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<sst xmlns="http://schemas.openxmlformats.org/spreadsheetml/2006/main" count="23" uniqueCount="17">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</sst>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16.46605681271064</c:v>
                </c:pt>
                <c:pt idx="1">
                  <c:v>11.577107907383137</c:v>
                </c:pt>
                <c:pt idx="2">
                  <c:v>7.3566084788029924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1728"/>
        <c:axId val="91163648"/>
      </c:lineChart>
      <c:catAx>
        <c:axId val="911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3648"/>
        <c:crosses val="autoZero"/>
        <c:auto val="1"/>
        <c:lblAlgn val="ctr"/>
        <c:lblOffset val="100"/>
        <c:noMultiLvlLbl val="0"/>
      </c:catAx>
      <c:valAx>
        <c:axId val="911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6.8588903451288781</c:v>
                </c:pt>
                <c:pt idx="2">
                  <c:v>4.1978387364921028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4.1978387364921028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7.3566084788029924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4.1978387364921028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7.3566084788029924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1.4201183431952662</v>
      </c>
      <c r="C13" s="27">
        <v>3.867883528900478</v>
      </c>
      <c r="D13" s="27">
        <v>5.3802379720641484</v>
      </c>
    </row>
    <row r="14" spans="1:4" ht="19.149999999999999" customHeight="1" x14ac:dyDescent="0.2">
      <c r="A14" s="8" t="s">
        <v>7</v>
      </c>
      <c r="B14" s="27">
        <v>1.203659123736158</v>
      </c>
      <c r="C14" s="27">
        <v>0.87374399301004801</v>
      </c>
      <c r="D14" s="27">
        <v>0.49875311720698251</v>
      </c>
    </row>
    <row r="15" spans="1:4" ht="19.149999999999999" customHeight="1" x14ac:dyDescent="0.2">
      <c r="A15" s="8" t="s">
        <v>8</v>
      </c>
      <c r="B15" s="27">
        <v>6.4516129032258061</v>
      </c>
      <c r="C15" s="27">
        <v>6.8588903451288781</v>
      </c>
      <c r="D15" s="27">
        <v>4.1978387364921028</v>
      </c>
    </row>
    <row r="16" spans="1:4" ht="19.149999999999999" customHeight="1" x14ac:dyDescent="0.2">
      <c r="A16" s="9" t="s">
        <v>9</v>
      </c>
      <c r="B16" s="28">
        <v>16.46605681271064</v>
      </c>
      <c r="C16" s="28">
        <v>11.577107907383137</v>
      </c>
      <c r="D16" s="28">
        <v>7.3566084788029924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5.3802379720641484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0.49875311720698251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4.1978387364921028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7.3566084788029924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2016-01-26T13:16:32Z</dcterms:modified>
</cp:coreProperties>
</file>