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<sst xmlns="http://schemas.openxmlformats.org/spreadsheetml/2006/main" count="23" uniqueCount="17">
  <si>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</si>
  <si>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</si>
  <si>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</si>
  <si>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</si>
  <si>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</si>
  <si>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</si>
  <si>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</si>
  <si>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</si>
  <si>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</si>
  <si>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</si>
  <si>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</si>
  <si>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</si>
  <si>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</si>
  <si>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</si>
  <si>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</si>
  <si>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NOVE</t>
  </si>
  <si>
    <t>Nove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</si>
</sst>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5.5332440874609548</c:v>
                </c:pt>
                <c:pt idx="1">
                  <c:v>3.2453483340545217</c:v>
                </c:pt>
                <c:pt idx="2">
                  <c:v>5.4656755574989075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38720"/>
        <c:axId val="84647296"/>
      </c:lineChart>
      <c:catAx>
        <c:axId val="846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47296"/>
        <c:crosses val="autoZero"/>
        <c:auto val="1"/>
        <c:lblAlgn val="ctr"/>
        <c:lblOffset val="100"/>
        <c:noMultiLvlLbl val="0"/>
      </c:catAx>
      <c:valAx>
        <c:axId val="8464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3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11.267605633802818</c:v>
                </c:pt>
                <c:pt idx="1">
                  <c:v>8.6021505376344098</c:v>
                </c:pt>
                <c:pt idx="2">
                  <c:v>22.905027932960895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94912"/>
        <c:axId val="84703488"/>
      </c:lineChart>
      <c:catAx>
        <c:axId val="8469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3488"/>
        <c:crosses val="autoZero"/>
        <c:auto val="1"/>
        <c:lblAlgn val="ctr"/>
        <c:lblOffset val="100"/>
        <c:noMultiLvlLbl val="0"/>
      </c:catAx>
      <c:valAx>
        <c:axId val="8470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94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3.7663335895465027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7.7079107505070992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22.905027932960895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3.7663335895465027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7.7079107505070992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0080"/>
        <c:axId val="88920832"/>
      </c:bubbleChart>
      <c:valAx>
        <c:axId val="889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0832"/>
        <c:crosses val="autoZero"/>
        <c:crossBetween val="midCat"/>
      </c:valAx>
      <c:valAx>
        <c:axId val="8892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4.8833819241982503</v>
      </c>
      <c r="C13" s="27">
        <v>2.7591349739000748</v>
      </c>
      <c r="D13" s="27">
        <v>3.7663335895465027</v>
      </c>
    </row>
    <row r="14" spans="1:4" ht="19.899999999999999" customHeight="1" x14ac:dyDescent="0.2">
      <c r="A14" s="9" t="s">
        <v>11</v>
      </c>
      <c r="B14" s="27">
        <v>6.5592635212888384</v>
      </c>
      <c r="C14" s="27">
        <v>3.9175257731958761</v>
      </c>
      <c r="D14" s="27">
        <v>7.7079107505070992</v>
      </c>
    </row>
    <row r="15" spans="1:4" ht="19.899999999999999" customHeight="1" x14ac:dyDescent="0.2">
      <c r="A15" s="9" t="s">
        <v>12</v>
      </c>
      <c r="B15" s="27">
        <v>5.5332440874609548</v>
      </c>
      <c r="C15" s="27">
        <v>3.2453483340545217</v>
      </c>
      <c r="D15" s="27">
        <v>5.4656755574989075</v>
      </c>
    </row>
    <row r="16" spans="1:4" ht="19.899999999999999" customHeight="1" x14ac:dyDescent="0.2">
      <c r="A16" s="10" t="s">
        <v>13</v>
      </c>
      <c r="B16" s="28">
        <v>11.267605633802818</v>
      </c>
      <c r="C16" s="28">
        <v>8.6021505376344098</v>
      </c>
      <c r="D16" s="28">
        <v>22.905027932960895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3.7663335895465027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7.7079107505070992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5.4656755574989075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22.905027932960895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2016-04-29T10:14:03Z</dcterms:modified>
</cp:coreProperties>
</file>