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<sst xmlns="http://schemas.openxmlformats.org/spreadsheetml/2006/main" count="40" uniqueCount="23">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</sst>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5.2747252747252746</c:v>
                </c:pt>
                <c:pt idx="1">
                  <c:v>2.3121387283236992</c:v>
                </c:pt>
                <c:pt idx="2">
                  <c:v>1.1308562197092082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3.5587188612099649</c:v>
                </c:pt>
                <c:pt idx="2">
                  <c:v>9.0579710144927539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1.938610662358643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0.245398773006135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1.938610662358643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97.832000000000008</v>
      </c>
      <c r="C13" s="23">
        <v>97.881</v>
      </c>
      <c r="D13" s="23">
        <v>96.665000000000006</v>
      </c>
    </row>
    <row r="14" spans="1:4" ht="18" customHeight="1" x14ac:dyDescent="0.2">
      <c r="A14" s="10" t="s">
        <v>11</v>
      </c>
      <c r="B14" s="23">
        <v>5359</v>
      </c>
      <c r="C14" s="23">
        <v>4167</v>
      </c>
      <c r="D14" s="23">
        <v>7535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0.18587360594795538</v>
      </c>
      <c r="C16" s="23">
        <v>0</v>
      </c>
      <c r="D16" s="23">
        <v>0.16181229773462785</v>
      </c>
    </row>
    <row r="17" spans="1:4" ht="18" customHeight="1" x14ac:dyDescent="0.2">
      <c r="A17" s="10" t="s">
        <v>13</v>
      </c>
      <c r="B17" s="23">
        <v>5.2747252747252746</v>
      </c>
      <c r="C17" s="23">
        <v>2.3121387283236992</v>
      </c>
      <c r="D17" s="23">
        <v>1.1308562197092082</v>
      </c>
    </row>
    <row r="18" spans="1:4" ht="18" customHeight="1" x14ac:dyDescent="0.2">
      <c r="A18" s="10" t="s">
        <v>8</v>
      </c>
      <c r="B18" s="23">
        <v>0</v>
      </c>
      <c r="C18" s="23">
        <v>0.96339113680154131</v>
      </c>
      <c r="D18" s="23">
        <v>0.64620355411954766</v>
      </c>
    </row>
    <row r="19" spans="1:4" ht="18" customHeight="1" x14ac:dyDescent="0.2">
      <c r="A19" s="10" t="s">
        <v>14</v>
      </c>
      <c r="B19" s="23">
        <v>0.28490028490028491</v>
      </c>
      <c r="C19" s="23">
        <v>0.73382254836557703</v>
      </c>
      <c r="D19" s="23">
        <v>0.245398773006135</v>
      </c>
    </row>
    <row r="20" spans="1:4" ht="18" customHeight="1" x14ac:dyDescent="0.2">
      <c r="A20" s="10" t="s">
        <v>15</v>
      </c>
      <c r="B20" s="23">
        <v>8.3333333333333321</v>
      </c>
      <c r="C20" s="23">
        <v>3.5587188612099649</v>
      </c>
      <c r="D20" s="23">
        <v>9.0579710144927539</v>
      </c>
    </row>
    <row r="21" spans="1:4" ht="18" customHeight="1" x14ac:dyDescent="0.2">
      <c r="A21" s="12" t="s">
        <v>16</v>
      </c>
      <c r="B21" s="24">
        <v>2.6373626373626373</v>
      </c>
      <c r="C21" s="24">
        <v>3.0828516377649327</v>
      </c>
      <c r="D21" s="24">
        <v>1.938610662358643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96.665000000000006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7535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0.16181229773462785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1.1308562197092082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0.64620355411954766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0.245398773006135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9.0579710144927539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1.938610662358643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2016-02-16T15:03:41Z</dcterms:modified>
</cp:coreProperties>
</file>