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<sst xmlns="http://schemas.openxmlformats.org/spreadsheetml/2006/main" count="23" uniqueCount="17">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</sst>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4.0114613180515759</c:v>
                </c:pt>
                <c:pt idx="1">
                  <c:v>3.7037037037037033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8.7837837837837842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5.1801801801801801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8.7837837837837842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8.0229226361031518</c:v>
                </c:pt>
                <c:pt idx="1">
                  <c:v>9.6296296296296298</c:v>
                </c:pt>
                <c:pt idx="2">
                  <c:v>8.7837837837837842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904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10.303030303030303</v>
      </c>
      <c r="C13" s="28">
        <v>11.165048543689322</v>
      </c>
      <c r="D13" s="28">
        <v>18.944844124700239</v>
      </c>
    </row>
    <row r="14" spans="1:4" ht="19.899999999999999" customHeight="1" x14ac:dyDescent="0.2">
      <c r="A14" s="9" t="s">
        <v>9</v>
      </c>
      <c r="B14" s="28">
        <v>3.7249283667621778</v>
      </c>
      <c r="C14" s="28">
        <v>3.9506172839506171</v>
      </c>
      <c r="D14" s="28">
        <v>5.1801801801801801</v>
      </c>
    </row>
    <row r="15" spans="1:4" ht="19.899999999999999" customHeight="1" x14ac:dyDescent="0.2">
      <c r="A15" s="9" t="s">
        <v>11</v>
      </c>
      <c r="B15" s="28">
        <v>8.0229226361031518</v>
      </c>
      <c r="C15" s="28">
        <v>9.6296296296296298</v>
      </c>
      <c r="D15" s="28">
        <v>8.7837837837837842</v>
      </c>
    </row>
    <row r="16" spans="1:4" ht="19.899999999999999" customHeight="1" x14ac:dyDescent="0.2">
      <c r="A16" s="10" t="s">
        <v>8</v>
      </c>
      <c r="B16" s="29">
        <v>4.0114613180515759</v>
      </c>
      <c r="C16" s="29">
        <v>3.7037037037037033</v>
      </c>
      <c r="D16" s="29">
        <v>3.6036036036036037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18.944844124700239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5.1801801801801801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8.7837837837837842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3.6036036036036037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2016-01-26T15:46:16Z</dcterms:modified>
</cp:coreProperties>
</file>