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<sst xmlns="http://schemas.openxmlformats.org/spreadsheetml/2006/main" count="23" uniqueCount="17">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</sst>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2.8037383177570092</c:v>
                </c:pt>
                <c:pt idx="1">
                  <c:v>6.9597069597069599</c:v>
                </c:pt>
                <c:pt idx="2">
                  <c:v>19.2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2736"/>
        <c:axId val="185175424"/>
      </c:lineChart>
      <c:catAx>
        <c:axId val="1851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424"/>
        <c:crosses val="autoZero"/>
        <c:auto val="1"/>
        <c:lblAlgn val="ctr"/>
        <c:lblOffset val="100"/>
        <c:noMultiLvlLbl val="0"/>
      </c:catAx>
      <c:valAx>
        <c:axId val="185175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2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96.698113207547166</c:v>
                </c:pt>
                <c:pt idx="1">
                  <c:v>98.113207547169807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7408"/>
        <c:axId val="185221888"/>
      </c:lineChart>
      <c:catAx>
        <c:axId val="1852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1888"/>
        <c:crosses val="autoZero"/>
        <c:auto val="1"/>
        <c:lblAlgn val="ctr"/>
        <c:lblOffset val="100"/>
        <c:noMultiLvlLbl val="0"/>
      </c:catAx>
      <c:valAx>
        <c:axId val="1852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40.515851692638364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41056"/>
        <c:axId val="185344768"/>
      </c:bubbleChart>
      <c:valAx>
        <c:axId val="18534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4768"/>
        <c:crosses val="autoZero"/>
        <c:crossBetween val="midCat"/>
      </c:valAx>
      <c:valAx>
        <c:axId val="18534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16.712141882673944</v>
      </c>
      <c r="C13" s="19">
        <v>32.222860425043073</v>
      </c>
      <c r="D13" s="19">
        <v>48.898441698011823</v>
      </c>
    </row>
    <row r="14" spans="1:4" ht="15.6" customHeight="1" x14ac:dyDescent="0.2">
      <c r="A14" s="8" t="s">
        <v>7</v>
      </c>
      <c r="B14" s="19">
        <v>2.8037383177570092</v>
      </c>
      <c r="C14" s="19">
        <v>6.9597069597069599</v>
      </c>
      <c r="D14" s="19">
        <v>19.2</v>
      </c>
    </row>
    <row r="15" spans="1:4" ht="15.6" customHeight="1" x14ac:dyDescent="0.2">
      <c r="A15" s="8" t="s">
        <v>9</v>
      </c>
      <c r="B15" s="19">
        <v>96.698113207547166</v>
      </c>
      <c r="C15" s="19">
        <v>98.113207547169807</v>
      </c>
      <c r="D15" s="19">
        <v>98.181818181818187</v>
      </c>
    </row>
    <row r="16" spans="1:4" ht="15.6" customHeight="1" x14ac:dyDescent="0.2">
      <c r="A16" s="9" t="s">
        <v>10</v>
      </c>
      <c r="B16" s="20">
        <v>34.311050477489772</v>
      </c>
      <c r="C16" s="20">
        <v>42.102240091901209</v>
      </c>
      <c r="D16" s="20">
        <v>40.515851692638364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48.898441698011823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98.181818181818187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40.515851692638364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2015-04-20T12:17:56Z</dcterms:modified>
</cp:coreProperties>
</file>