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<sst xmlns="http://schemas.openxmlformats.org/spreadsheetml/2006/main" count="25" uniqueCount="18">
  <si>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</si>
  <si>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</si>
  <si>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</si>
  <si>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</si>
  <si>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</si>
  <si>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</si>
  <si>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</si>
  <si>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</si>
  <si>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</si>
  <si>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</si>
  <si>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</si>
  <si>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</si>
  <si>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</si>
  <si>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</si>
  <si>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</si>
  <si>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</si>
  <si>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MOLVENA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</si>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</sst>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35.106382978723403</c:v>
                </c:pt>
                <c:pt idx="1">
                  <c:v>7.8774617067833699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42.533470648815651</c:v>
                </c:pt>
                <c:pt idx="1">
                  <c:v>46.252465483234708</c:v>
                </c:pt>
                <c:pt idx="2">
                  <c:v>49.237668161434975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520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49.237668161434975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49.237668161434975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72.797356828193841</v>
      </c>
      <c r="C13" s="28">
        <v>68.5404339250493</v>
      </c>
      <c r="D13" s="28">
        <v>64.285714285714292</v>
      </c>
    </row>
    <row r="14" spans="1:4" ht="17.45" customHeight="1" x14ac:dyDescent="0.25">
      <c r="A14" s="9" t="s">
        <v>10</v>
      </c>
      <c r="B14" s="28">
        <v>42.533470648815651</v>
      </c>
      <c r="C14" s="28">
        <v>46.252465483234708</v>
      </c>
      <c r="D14" s="28">
        <v>49.237668161434975</v>
      </c>
    </row>
    <row r="15" spans="1:4" ht="17.45" customHeight="1" x14ac:dyDescent="0.25">
      <c r="A15" s="27" t="s">
        <v>11</v>
      </c>
      <c r="B15" s="28">
        <v>57.158062799361367</v>
      </c>
      <c r="C15" s="28">
        <v>57.396449704142015</v>
      </c>
      <c r="D15" s="28">
        <v>56.634746922024625</v>
      </c>
    </row>
    <row r="16" spans="1:4" ht="17.45" customHeight="1" x14ac:dyDescent="0.25">
      <c r="A16" s="27" t="s">
        <v>12</v>
      </c>
      <c r="B16" s="28">
        <v>35.106382978723403</v>
      </c>
      <c r="C16" s="28">
        <v>7.8774617067833699</v>
      </c>
      <c r="D16" s="28">
        <v>10.294117647058822</v>
      </c>
    </row>
    <row r="17" spans="1:4" ht="17.45" customHeight="1" x14ac:dyDescent="0.25">
      <c r="A17" s="10" t="s">
        <v>7</v>
      </c>
      <c r="B17" s="31">
        <v>210.9375</v>
      </c>
      <c r="C17" s="31">
        <v>119.16666666666667</v>
      </c>
      <c r="D17" s="31">
        <v>87.333333333333329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64.285714285714292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49.237668161434975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56.634746922024625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10.294117647058822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87.333333333333329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2016-03-11T09:50:45Z</dcterms:modified>
</cp:coreProperties>
</file>