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<sst xmlns="http://schemas.openxmlformats.org/spreadsheetml/2006/main" count="23" uniqueCount="17">
  <si>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</si>
  <si>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</si>
  <si>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</si>
  <si>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</si>
  <si>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</si>
  <si>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</si>
  <si>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</si>
  <si>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</si>
  <si>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</si>
  <si>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</si>
  <si>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</si>
  <si>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</si>
  <si>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</si>
  <si>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</si>
  <si>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</si>
  <si>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MOLVENA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</si>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</sst>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20.418848167539267</c:v>
                </c:pt>
                <c:pt idx="1">
                  <c:v>12.593703148425787</c:v>
                </c:pt>
                <c:pt idx="2">
                  <c:v>7.6813655761024187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544"/>
        <c:axId val="90780032"/>
      </c:lineChart>
      <c:catAx>
        <c:axId val="89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5.9336823734729496</c:v>
                </c:pt>
                <c:pt idx="1">
                  <c:v>7.0464767616191901</c:v>
                </c:pt>
                <c:pt idx="2">
                  <c:v>4.1251778093883358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4.1251778093883358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7.6813655761024187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4.1251778093883358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7.6813655761024187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1.9607843137254901</v>
      </c>
      <c r="C13" s="27">
        <v>1.925925925925926</v>
      </c>
      <c r="D13" s="27">
        <v>6.9324090121317159</v>
      </c>
    </row>
    <row r="14" spans="1:4" ht="19.149999999999999" customHeight="1" x14ac:dyDescent="0.2">
      <c r="A14" s="8" t="s">
        <v>7</v>
      </c>
      <c r="B14" s="27">
        <v>0.17452006980802792</v>
      </c>
      <c r="C14" s="27">
        <v>0.29985007496251875</v>
      </c>
      <c r="D14" s="27">
        <v>0</v>
      </c>
    </row>
    <row r="15" spans="1:4" ht="19.149999999999999" customHeight="1" x14ac:dyDescent="0.2">
      <c r="A15" s="8" t="s">
        <v>8</v>
      </c>
      <c r="B15" s="27">
        <v>5.9336823734729496</v>
      </c>
      <c r="C15" s="27">
        <v>7.0464767616191901</v>
      </c>
      <c r="D15" s="27">
        <v>4.1251778093883358</v>
      </c>
    </row>
    <row r="16" spans="1:4" ht="19.149999999999999" customHeight="1" x14ac:dyDescent="0.2">
      <c r="A16" s="9" t="s">
        <v>9</v>
      </c>
      <c r="B16" s="28">
        <v>20.418848167539267</v>
      </c>
      <c r="C16" s="28">
        <v>12.593703148425787</v>
      </c>
      <c r="D16" s="28">
        <v>7.6813655761024187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6.9324090121317159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4.1251778093883358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7.6813655761024187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2016-01-26T13:16:17Z</dcterms:modified>
</cp:coreProperties>
</file>