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<sst xmlns="http://schemas.openxmlformats.org/spreadsheetml/2006/main" count="40" uniqueCount="23">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</sst>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4.0123456790123457</c:v>
                </c:pt>
                <c:pt idx="1">
                  <c:v>1.6230838593327321</c:v>
                </c:pt>
                <c:pt idx="2">
                  <c:v>1.0401188707280831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9.0174966352624502</c:v>
                </c:pt>
                <c:pt idx="1">
                  <c:v>5.1509769094138544</c:v>
                </c:pt>
                <c:pt idx="2">
                  <c:v>6.9158878504672892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0.66864784546805345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2.823179791976226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0.66864784546805345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2.823179791976226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040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040"/>
        <c:crosses val="autoZero"/>
        <c:crossBetween val="midCat"/>
      </c:valAx>
      <c:valAx>
        <c:axId val="971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97.581999999999994</v>
      </c>
      <c r="C13" s="23">
        <v>96.173000000000002</v>
      </c>
      <c r="D13" s="23">
        <v>96.690999999999988</v>
      </c>
    </row>
    <row r="14" spans="1:4" ht="18" customHeight="1" x14ac:dyDescent="0.2">
      <c r="A14" s="10" t="s">
        <v>11</v>
      </c>
      <c r="B14" s="23">
        <v>5818</v>
      </c>
      <c r="C14" s="23">
        <v>7341.5</v>
      </c>
      <c r="D14" s="23">
        <v>7506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9.4966761633428307E-2</v>
      </c>
      <c r="C16" s="23">
        <v>0</v>
      </c>
      <c r="D16" s="23">
        <v>0.14970059880239522</v>
      </c>
    </row>
    <row r="17" spans="1:4" ht="18" customHeight="1" x14ac:dyDescent="0.2">
      <c r="A17" s="10" t="s">
        <v>13</v>
      </c>
      <c r="B17" s="23">
        <v>4.0123456790123457</v>
      </c>
      <c r="C17" s="23">
        <v>1.6230838593327321</v>
      </c>
      <c r="D17" s="23">
        <v>1.0401188707280831</v>
      </c>
    </row>
    <row r="18" spans="1:4" ht="18" customHeight="1" x14ac:dyDescent="0.2">
      <c r="A18" s="10" t="s">
        <v>8</v>
      </c>
      <c r="B18" s="23">
        <v>0.51440329218106995</v>
      </c>
      <c r="C18" s="23">
        <v>0.36068530207394045</v>
      </c>
      <c r="D18" s="23">
        <v>0.66864784546805345</v>
      </c>
    </row>
    <row r="19" spans="1:4" ht="18" customHeight="1" x14ac:dyDescent="0.2">
      <c r="A19" s="10" t="s">
        <v>14</v>
      </c>
      <c r="B19" s="23">
        <v>0.23972602739726029</v>
      </c>
      <c r="C19" s="23">
        <v>0.67307692307692313</v>
      </c>
      <c r="D19" s="23">
        <v>0</v>
      </c>
    </row>
    <row r="20" spans="1:4" ht="18" customHeight="1" x14ac:dyDescent="0.2">
      <c r="A20" s="10" t="s">
        <v>15</v>
      </c>
      <c r="B20" s="23">
        <v>9.0174966352624502</v>
      </c>
      <c r="C20" s="23">
        <v>5.1509769094138544</v>
      </c>
      <c r="D20" s="23">
        <v>6.9158878504672892</v>
      </c>
    </row>
    <row r="21" spans="1:4" ht="18" customHeight="1" x14ac:dyDescent="0.2">
      <c r="A21" s="12" t="s">
        <v>16</v>
      </c>
      <c r="B21" s="24">
        <v>1.3374485596707819</v>
      </c>
      <c r="C21" s="24">
        <v>1.7132551848512172</v>
      </c>
      <c r="D21" s="24">
        <v>2.823179791976226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96.690999999999988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7506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0.14970059880239522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1.0401188707280831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0.66864784546805345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6.9158878504672892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2.823179791976226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2016-02-16T15:03:30Z</dcterms:modified>
</cp:coreProperties>
</file>