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<sst xmlns="http://schemas.openxmlformats.org/spreadsheetml/2006/main" count="23" uniqueCount="17">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</sst>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5</c:v>
                </c:pt>
                <c:pt idx="2">
                  <c:v>11.442786069651742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1488"/>
        <c:axId val="185153408"/>
      </c:lineChart>
      <c:catAx>
        <c:axId val="1851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408"/>
        <c:crosses val="autoZero"/>
        <c:auto val="1"/>
        <c:lblAlgn val="ctr"/>
        <c:lblOffset val="100"/>
        <c:noMultiLvlLbl val="0"/>
      </c:catAx>
      <c:valAx>
        <c:axId val="18515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95.890410958904098</c:v>
                </c:pt>
                <c:pt idx="1">
                  <c:v>99.354838709677423</c:v>
                </c:pt>
                <c:pt idx="2">
                  <c:v>99.431818181818173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3984"/>
        <c:axId val="185207040"/>
      </c:lineChart>
      <c:catAx>
        <c:axId val="1851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07040"/>
        <c:crosses val="autoZero"/>
        <c:auto val="1"/>
        <c:lblAlgn val="ctr"/>
        <c:lblOffset val="100"/>
        <c:noMultiLvlLbl val="0"/>
      </c:catAx>
      <c:valAx>
        <c:axId val="1852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11.442786069651742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42.600205549845839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8368"/>
        <c:axId val="185266176"/>
      </c:bubbleChart>
      <c:valAx>
        <c:axId val="1852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crossBetween val="midCat"/>
      </c:valAx>
      <c:valAx>
        <c:axId val="18526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8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15.490318550905686</v>
      </c>
      <c r="C13" s="19">
        <v>33.485714285714288</v>
      </c>
      <c r="D13" s="19">
        <v>48.201438848920866</v>
      </c>
    </row>
    <row r="14" spans="1:4" ht="15.6" customHeight="1" x14ac:dyDescent="0.2">
      <c r="A14" s="8" t="s">
        <v>7</v>
      </c>
      <c r="B14" s="19">
        <v>2.5641025641025639</v>
      </c>
      <c r="C14" s="19">
        <v>5</v>
      </c>
      <c r="D14" s="19">
        <v>11.442786069651742</v>
      </c>
    </row>
    <row r="15" spans="1:4" ht="15.6" customHeight="1" x14ac:dyDescent="0.2">
      <c r="A15" s="8" t="s">
        <v>9</v>
      </c>
      <c r="B15" s="19">
        <v>95.890410958904098</v>
      </c>
      <c r="C15" s="19">
        <v>99.354838709677423</v>
      </c>
      <c r="D15" s="19">
        <v>99.431818181818173</v>
      </c>
    </row>
    <row r="16" spans="1:4" ht="15.6" customHeight="1" x14ac:dyDescent="0.2">
      <c r="A16" s="9" t="s">
        <v>10</v>
      </c>
      <c r="B16" s="20">
        <v>37.539038101186755</v>
      </c>
      <c r="C16" s="20">
        <v>42.4</v>
      </c>
      <c r="D16" s="20">
        <v>42.600205549845839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48.201438848920866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11.442786069651742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99.431818181818173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42.600205549845839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2015-04-20T12:17:51Z</dcterms:modified>
</cp:coreProperties>
</file>