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<sst xmlns="http://schemas.openxmlformats.org/spreadsheetml/2006/main" count="23" uniqueCount="17">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</sst>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2.734375</c:v>
                </c:pt>
                <c:pt idx="1">
                  <c:v>4.1950113378684808</c:v>
                </c:pt>
                <c:pt idx="2">
                  <c:v>3.3195020746887969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11.618257261410788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5.9128630705394185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11.618257261410788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4675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5.46875</c:v>
                </c:pt>
                <c:pt idx="1">
                  <c:v>9.2970521541950113</c:v>
                </c:pt>
                <c:pt idx="2">
                  <c:v>11.618257261410788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072"/>
        <c:axId val="89652608"/>
      </c:lineChart>
      <c:catAx>
        <c:axId val="89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2608"/>
        <c:crosses val="autoZero"/>
        <c:auto val="1"/>
        <c:lblAlgn val="ctr"/>
        <c:lblOffset val="100"/>
        <c:noMultiLvlLbl val="0"/>
      </c:catAx>
      <c:valAx>
        <c:axId val="89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20.8</v>
      </c>
      <c r="C13" s="28">
        <v>20.856610800744878</v>
      </c>
      <c r="D13" s="28">
        <v>24.48</v>
      </c>
    </row>
    <row r="14" spans="1:4" ht="19.899999999999999" customHeight="1" x14ac:dyDescent="0.2">
      <c r="A14" s="9" t="s">
        <v>9</v>
      </c>
      <c r="B14" s="28">
        <v>3.6458333333333335</v>
      </c>
      <c r="C14" s="28">
        <v>5.2154195011337867</v>
      </c>
      <c r="D14" s="28">
        <v>5.9128630705394185</v>
      </c>
    </row>
    <row r="15" spans="1:4" ht="19.899999999999999" customHeight="1" x14ac:dyDescent="0.2">
      <c r="A15" s="9" t="s">
        <v>11</v>
      </c>
      <c r="B15" s="28">
        <v>5.46875</v>
      </c>
      <c r="C15" s="28">
        <v>9.2970521541950113</v>
      </c>
      <c r="D15" s="28">
        <v>11.618257261410788</v>
      </c>
    </row>
    <row r="16" spans="1:4" ht="19.899999999999999" customHeight="1" x14ac:dyDescent="0.2">
      <c r="A16" s="10" t="s">
        <v>8</v>
      </c>
      <c r="B16" s="29">
        <v>2.734375</v>
      </c>
      <c r="C16" s="29">
        <v>4.1950113378684808</v>
      </c>
      <c r="D16" s="29">
        <v>3.3195020746887969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24.48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5.9128630705394185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11.618257261410788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3.3195020746887969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2016-01-26T15:46:05Z</dcterms:modified>
</cp:coreProperties>
</file>