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<sst xmlns="http://schemas.openxmlformats.org/spreadsheetml/2006/main" count="24" uniqueCount="18">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</sst>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0.26227051330086176</c:v>
                </c:pt>
                <c:pt idx="1">
                  <c:v>0.21173623714458562</c:v>
                </c:pt>
                <c:pt idx="2">
                  <c:v>0.21242697822623471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34.095166729112023</c:v>
                </c:pt>
                <c:pt idx="1">
                  <c:v>36.569872958257719</c:v>
                </c:pt>
                <c:pt idx="2">
                  <c:v>40.361125862984601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40.361125862984601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0.21242697822623471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15641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valAx>
        <c:axId val="84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39.43709534086581</v>
      </c>
      <c r="C13" s="22">
        <v>42.283299526707232</v>
      </c>
      <c r="D13" s="22">
        <v>45.32</v>
      </c>
    </row>
    <row r="14" spans="1:4" ht="19.149999999999999" customHeight="1" x14ac:dyDescent="0.2">
      <c r="A14" s="9" t="s">
        <v>8</v>
      </c>
      <c r="B14" s="22">
        <v>34.095166729112023</v>
      </c>
      <c r="C14" s="22">
        <v>36.569872958257719</v>
      </c>
      <c r="D14" s="22">
        <v>40.361125862984601</v>
      </c>
    </row>
    <row r="15" spans="1:4" ht="19.149999999999999" customHeight="1" x14ac:dyDescent="0.2">
      <c r="A15" s="9" t="s">
        <v>9</v>
      </c>
      <c r="B15" s="22">
        <v>0.26227051330086176</v>
      </c>
      <c r="C15" s="22">
        <v>0.21173623714458562</v>
      </c>
      <c r="D15" s="22">
        <v>0.21242697822623471</v>
      </c>
    </row>
    <row r="16" spans="1:4" ht="19.149999999999999" customHeight="1" x14ac:dyDescent="0.2">
      <c r="A16" s="11" t="s">
        <v>10</v>
      </c>
      <c r="B16" s="23" t="s">
        <v>11</v>
      </c>
      <c r="C16" s="23">
        <v>3.5814844013965534</v>
      </c>
      <c r="D16" s="23">
        <v>4.2020285655143859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45.32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40.361125862984601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0.21242697822623471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4.2020285655143859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2016-01-27T13:17:51Z</dcterms:modified>
</cp:coreProperties>
</file>