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<sst xmlns="http://schemas.openxmlformats.org/spreadsheetml/2006/main" count="23" uniqueCount="17">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</sst>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4.6099290780141837</c:v>
                </c:pt>
                <c:pt idx="1">
                  <c:v>7.7371048252911816</c:v>
                </c:pt>
                <c:pt idx="2">
                  <c:v>16.213683223992504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9696"/>
        <c:axId val="185151872"/>
      </c:lineChart>
      <c:catAx>
        <c:axId val="1851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872"/>
        <c:crosses val="autoZero"/>
        <c:auto val="1"/>
        <c:lblAlgn val="ctr"/>
        <c:lblOffset val="100"/>
        <c:noMultiLvlLbl val="0"/>
      </c:catAx>
      <c:valAx>
        <c:axId val="18515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96.991576413959095</c:v>
                </c:pt>
                <c:pt idx="1">
                  <c:v>97.089041095890423</c:v>
                </c:pt>
                <c:pt idx="2">
                  <c:v>97.875166002656044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1808"/>
        <c:axId val="185194368"/>
      </c:lineChart>
      <c:catAx>
        <c:axId val="185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368"/>
        <c:crosses val="autoZero"/>
        <c:auto val="1"/>
        <c:lblAlgn val="ctr"/>
        <c:lblOffset val="100"/>
        <c:noMultiLvlLbl val="0"/>
      </c:catAx>
      <c:valAx>
        <c:axId val="1851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16.213683223992504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41.380543633762521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97.875166002656044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8384"/>
        <c:axId val="185260288"/>
      </c:bubbleChart>
      <c:valAx>
        <c:axId val="18524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crossBetween val="midCat"/>
      </c:valAx>
      <c:valAx>
        <c:axId val="1852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8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18.71125611745514</v>
      </c>
      <c r="C13" s="19">
        <v>32.654465391495805</v>
      </c>
      <c r="D13" s="19">
        <v>48.271340009537433</v>
      </c>
    </row>
    <row r="14" spans="1:4" ht="15.6" customHeight="1" x14ac:dyDescent="0.2">
      <c r="A14" s="8" t="s">
        <v>7</v>
      </c>
      <c r="B14" s="19">
        <v>4.6099290780141837</v>
      </c>
      <c r="C14" s="19">
        <v>7.7371048252911816</v>
      </c>
      <c r="D14" s="19">
        <v>16.213683223992504</v>
      </c>
    </row>
    <row r="15" spans="1:4" ht="15.6" customHeight="1" x14ac:dyDescent="0.2">
      <c r="A15" s="8" t="s">
        <v>9</v>
      </c>
      <c r="B15" s="19">
        <v>96.991576413959095</v>
      </c>
      <c r="C15" s="19">
        <v>97.089041095890423</v>
      </c>
      <c r="D15" s="19">
        <v>97.875166002656044</v>
      </c>
    </row>
    <row r="16" spans="1:4" ht="15.6" customHeight="1" x14ac:dyDescent="0.2">
      <c r="A16" s="9" t="s">
        <v>10</v>
      </c>
      <c r="B16" s="20">
        <v>38.270799347471453</v>
      </c>
      <c r="C16" s="20">
        <v>43.319113802119169</v>
      </c>
      <c r="D16" s="20">
        <v>41.380543633762521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48.271340009537433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16.213683223992504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97.875166002656044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41.380543633762521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2015-04-20T12:17:48Z</dcterms:modified>
</cp:coreProperties>
</file>