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<sst xmlns="http://schemas.openxmlformats.org/spreadsheetml/2006/main" count="23" uniqueCount="17">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</sst>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6.6208082545141878</c:v>
                </c:pt>
                <c:pt idx="1">
                  <c:v>3.0081300813008132</c:v>
                </c:pt>
                <c:pt idx="2">
                  <c:v>4.4019933554817277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4240"/>
        <c:axId val="84636800"/>
      </c:lineChart>
      <c:catAx>
        <c:axId val="84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6800"/>
        <c:crosses val="autoZero"/>
        <c:auto val="1"/>
        <c:lblAlgn val="ctr"/>
        <c:lblOffset val="100"/>
        <c:noMultiLvlLbl val="0"/>
      </c:catAx>
      <c:valAx>
        <c:axId val="84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5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16.386554621848738</c:v>
                </c:pt>
                <c:pt idx="1">
                  <c:v>4.4303797468354427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5968"/>
        <c:axId val="84696448"/>
      </c:lineChart>
      <c:catAx>
        <c:axId val="846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auto val="1"/>
        <c:lblAlgn val="ctr"/>
        <c:lblOffset val="100"/>
        <c:noMultiLvlLbl val="0"/>
      </c:catAx>
      <c:valAx>
        <c:axId val="846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3.017832647462277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3.017832647462277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8656"/>
        <c:axId val="88924928"/>
      </c:bubbleChart>
      <c:valAx>
        <c:axId val="889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928"/>
        <c:crosses val="autoZero"/>
        <c:crossBetween val="midCat"/>
      </c:valAx>
      <c:valAx>
        <c:axId val="889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6.1277705345501952</v>
      </c>
      <c r="C13" s="27">
        <v>2.6282853566958697</v>
      </c>
      <c r="D13" s="27">
        <v>3.017832647462277</v>
      </c>
    </row>
    <row r="14" spans="1:4" ht="19.899999999999999" customHeight="1" x14ac:dyDescent="0.2">
      <c r="A14" s="9" t="s">
        <v>11</v>
      </c>
      <c r="B14" s="27">
        <v>7.5757575757575761</v>
      </c>
      <c r="C14" s="27">
        <v>3.7122969837587005</v>
      </c>
      <c r="D14" s="27">
        <v>6.5263157894736841</v>
      </c>
    </row>
    <row r="15" spans="1:4" ht="19.899999999999999" customHeight="1" x14ac:dyDescent="0.2">
      <c r="A15" s="9" t="s">
        <v>12</v>
      </c>
      <c r="B15" s="27">
        <v>6.6208082545141878</v>
      </c>
      <c r="C15" s="27">
        <v>3.0081300813008132</v>
      </c>
      <c r="D15" s="27">
        <v>4.4019933554817277</v>
      </c>
    </row>
    <row r="16" spans="1:4" ht="19.899999999999999" customHeight="1" x14ac:dyDescent="0.2">
      <c r="A16" s="10" t="s">
        <v>13</v>
      </c>
      <c r="B16" s="28">
        <v>16.386554621848738</v>
      </c>
      <c r="C16" s="28">
        <v>4.4303797468354427</v>
      </c>
      <c r="D16" s="28">
        <v>18.691588785046729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3.017832647462277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6.5263157894736841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4.4019933554817277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18.691588785046729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2016-04-29T10:13:43Z</dcterms:modified>
</cp:coreProperties>
</file>