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<sst xmlns="http://schemas.openxmlformats.org/spreadsheetml/2006/main" count="23" uniqueCount="17">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</sst>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8.2912032355915066</c:v>
                </c:pt>
                <c:pt idx="1">
                  <c:v>11.406518010291595</c:v>
                </c:pt>
                <c:pt idx="2">
                  <c:v>20.070733863837312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408"/>
        <c:axId val="185156736"/>
      </c:lineChart>
      <c:catAx>
        <c:axId val="18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auto val="1"/>
        <c:lblAlgn val="ctr"/>
        <c:lblOffset val="100"/>
        <c:noMultiLvlLbl val="0"/>
      </c:catAx>
      <c:valAx>
        <c:axId val="18515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94.573643410852711</c:v>
                </c:pt>
                <c:pt idx="1">
                  <c:v>96.921017402945111</c:v>
                </c:pt>
                <c:pt idx="2">
                  <c:v>97.48110831234257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040"/>
        <c:axId val="185214848"/>
      </c:lineChart>
      <c:catAx>
        <c:axId val="185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auto val="1"/>
        <c:lblAlgn val="ctr"/>
        <c:lblOffset val="100"/>
        <c:noMultiLvlLbl val="0"/>
      </c:catAx>
      <c:valAx>
        <c:axId val="1852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20.070733863837312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35.950555110449812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97.48110831234257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1056"/>
        <c:axId val="185269248"/>
      </c:bubbleChart>
      <c:valAx>
        <c:axId val="1852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9248"/>
        <c:crosses val="autoZero"/>
        <c:crossBetween val="midCat"/>
      </c:valAx>
      <c:valAx>
        <c:axId val="18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26.602703881378108</v>
      </c>
      <c r="C13" s="19">
        <v>41.606850522604205</v>
      </c>
      <c r="D13" s="19">
        <v>53.508069131280756</v>
      </c>
    </row>
    <row r="14" spans="1:4" ht="15.6" customHeight="1" x14ac:dyDescent="0.2">
      <c r="A14" s="8" t="s">
        <v>7</v>
      </c>
      <c r="B14" s="19">
        <v>8.2912032355915066</v>
      </c>
      <c r="C14" s="19">
        <v>11.406518010291595</v>
      </c>
      <c r="D14" s="19">
        <v>20.070733863837312</v>
      </c>
    </row>
    <row r="15" spans="1:4" ht="15.6" customHeight="1" x14ac:dyDescent="0.2">
      <c r="A15" s="8" t="s">
        <v>9</v>
      </c>
      <c r="B15" s="19">
        <v>94.573643410852711</v>
      </c>
      <c r="C15" s="19">
        <v>96.921017402945111</v>
      </c>
      <c r="D15" s="19">
        <v>97.48110831234257</v>
      </c>
    </row>
    <row r="16" spans="1:4" ht="15.6" customHeight="1" x14ac:dyDescent="0.2">
      <c r="A16" s="9" t="s">
        <v>10</v>
      </c>
      <c r="B16" s="20">
        <v>34.670737025730489</v>
      </c>
      <c r="C16" s="20">
        <v>37.980103261553957</v>
      </c>
      <c r="D16" s="20">
        <v>35.950555110449812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53.508069131280756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20.070733863837312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97.48110831234257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35.950555110449812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2015-04-20T12:17:46Z</dcterms:modified>
</cp:coreProperties>
</file>