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<sst xmlns="http://schemas.openxmlformats.org/spreadsheetml/2006/main" count="41" uniqueCount="26">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</sst>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66.441441441441441</c:v>
                </c:pt>
                <c:pt idx="1">
                  <c:v>103.75586854460094</c:v>
                </c:pt>
                <c:pt idx="2">
                  <c:v>260.20671834625324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52.030109489051092</c:v>
                </c:pt>
                <c:pt idx="1">
                  <c:v>53.000218197687111</c:v>
                </c:pt>
                <c:pt idx="2">
                  <c:v>51.803482587064678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60.335429769392036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43.460434604346041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47.955390334572492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60.335429769392036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43.460434604346041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67.683772538141469</v>
      </c>
      <c r="C13" s="27">
        <v>65.404929577464785</v>
      </c>
      <c r="D13" s="27">
        <v>60.335429769392036</v>
      </c>
    </row>
    <row r="14" spans="1:4" ht="18.600000000000001" customHeight="1" x14ac:dyDescent="0.2">
      <c r="A14" s="9" t="s">
        <v>10</v>
      </c>
      <c r="B14" s="27">
        <v>36.785231877532645</v>
      </c>
      <c r="C14" s="27">
        <v>40.804846386845526</v>
      </c>
      <c r="D14" s="27">
        <v>43.460434604346041</v>
      </c>
    </row>
    <row r="15" spans="1:4" ht="18.600000000000001" customHeight="1" x14ac:dyDescent="0.2">
      <c r="A15" s="9" t="s">
        <v>11</v>
      </c>
      <c r="B15" s="27">
        <v>52.030109489051092</v>
      </c>
      <c r="C15" s="27">
        <v>53.000218197687111</v>
      </c>
      <c r="D15" s="27">
        <v>51.803482587064678</v>
      </c>
    </row>
    <row r="16" spans="1:4" ht="18.600000000000001" customHeight="1" x14ac:dyDescent="0.2">
      <c r="A16" s="9" t="s">
        <v>12</v>
      </c>
      <c r="B16" s="27">
        <v>66.441441441441441</v>
      </c>
      <c r="C16" s="27">
        <v>103.75586854460094</v>
      </c>
      <c r="D16" s="27">
        <v>260.20671834625324</v>
      </c>
    </row>
    <row r="17" spans="1:4" ht="18.600000000000001" customHeight="1" x14ac:dyDescent="0.2">
      <c r="A17" s="9" t="s">
        <v>7</v>
      </c>
      <c r="B17" s="27">
        <v>65.680473372781066</v>
      </c>
      <c r="C17" s="27">
        <v>65.944272445820431</v>
      </c>
      <c r="D17" s="27">
        <v>47.955390334572492</v>
      </c>
    </row>
    <row r="18" spans="1:4" ht="18.600000000000001" customHeight="1" x14ac:dyDescent="0.2">
      <c r="A18" s="9" t="s">
        <v>13</v>
      </c>
      <c r="B18" s="27">
        <v>6.8829460762823329</v>
      </c>
      <c r="C18" s="27">
        <v>5.6401811445039112</v>
      </c>
      <c r="D18" s="27">
        <v>4.601840736294518</v>
      </c>
    </row>
    <row r="19" spans="1:4" ht="18.600000000000001" customHeight="1" x14ac:dyDescent="0.2">
      <c r="A19" s="9" t="s">
        <v>14</v>
      </c>
      <c r="B19" s="27">
        <v>55.633494081543176</v>
      </c>
      <c r="C19" s="27">
        <v>48.867846850555786</v>
      </c>
      <c r="D19" s="27">
        <v>38.055222088835535</v>
      </c>
    </row>
    <row r="20" spans="1:4" ht="18.600000000000001" customHeight="1" x14ac:dyDescent="0.2">
      <c r="A20" s="9" t="s">
        <v>15</v>
      </c>
      <c r="B20" s="27">
        <v>23.060061376589218</v>
      </c>
      <c r="C20" s="27">
        <v>29.35364347468094</v>
      </c>
      <c r="D20" s="27">
        <v>40.056022408963585</v>
      </c>
    </row>
    <row r="21" spans="1:4" ht="18.600000000000001" customHeight="1" x14ac:dyDescent="0.2">
      <c r="A21" s="9" t="s">
        <v>16</v>
      </c>
      <c r="B21" s="27">
        <v>14.423498465585268</v>
      </c>
      <c r="C21" s="27">
        <v>16.138328530259365</v>
      </c>
      <c r="D21" s="27">
        <v>17.286914765906364</v>
      </c>
    </row>
    <row r="22" spans="1:4" ht="18.600000000000001" customHeight="1" x14ac:dyDescent="0.2">
      <c r="A22" s="9" t="s">
        <v>17</v>
      </c>
      <c r="B22" s="27">
        <v>14.291977202981149</v>
      </c>
      <c r="C22" s="27">
        <v>30.712227254013996</v>
      </c>
      <c r="D22" s="27">
        <v>30.332132853141257</v>
      </c>
    </row>
    <row r="23" spans="1:4" ht="18.600000000000001" customHeight="1" x14ac:dyDescent="0.2">
      <c r="A23" s="9" t="s">
        <v>18</v>
      </c>
      <c r="B23" s="27">
        <v>58.702323542306004</v>
      </c>
      <c r="C23" s="27">
        <v>34.12927130506381</v>
      </c>
      <c r="D23" s="27">
        <v>27.651060424169664</v>
      </c>
    </row>
    <row r="24" spans="1:4" ht="18.600000000000001" customHeight="1" x14ac:dyDescent="0.2">
      <c r="A24" s="9" t="s">
        <v>19</v>
      </c>
      <c r="B24" s="27">
        <v>5.4362121876370013</v>
      </c>
      <c r="C24" s="27">
        <v>16.138328530259365</v>
      </c>
      <c r="D24" s="27">
        <v>13.685474189675869</v>
      </c>
    </row>
    <row r="25" spans="1:4" ht="18.600000000000001" customHeight="1" x14ac:dyDescent="0.2">
      <c r="A25" s="10" t="s">
        <v>20</v>
      </c>
      <c r="B25" s="28">
        <v>177.85915741230386</v>
      </c>
      <c r="C25" s="28">
        <v>179.19942187691177</v>
      </c>
      <c r="D25" s="28">
        <v>205.47895102593179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60.335429769392036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43.460434604346041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51.803482587064678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260.20671834625324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47.955390334572492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4.601840736294518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38.055222088835535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40.056022408963585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17.286914765906364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30.332132853141257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27.651060424169664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13.685474189675869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205.47895102593179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2016-01-28T12:35:03Z</dcterms:modified>
</cp:coreProperties>
</file>