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<sst xmlns="http://schemas.openxmlformats.org/spreadsheetml/2006/main" count="24" uniqueCount="18">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</sst>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0.82644628099173556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31.404958677685951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1920"/>
      </c:lineChart>
      <c:catAx>
        <c:axId val="62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920"/>
        <c:crosses val="autoZero"/>
        <c:auto val="1"/>
        <c:lblAlgn val="ctr"/>
        <c:lblOffset val="100"/>
        <c:noMultiLvlLbl val="0"/>
      </c:catAx>
      <c:valAx>
        <c:axId val="6248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43.041811846689896</v>
      </c>
      <c r="C13" s="22">
        <v>41.685950413223139</v>
      </c>
      <c r="D13" s="22">
        <v>43.82</v>
      </c>
    </row>
    <row r="14" spans="1:4" ht="19.149999999999999" customHeight="1" x14ac:dyDescent="0.2">
      <c r="A14" s="9" t="s">
        <v>8</v>
      </c>
      <c r="B14" s="22">
        <v>41.935483870967744</v>
      </c>
      <c r="C14" s="22">
        <v>31.404958677685951</v>
      </c>
      <c r="D14" s="22">
        <v>36.363636363636367</v>
      </c>
    </row>
    <row r="15" spans="1:4" ht="19.149999999999999" customHeight="1" x14ac:dyDescent="0.2">
      <c r="A15" s="9" t="s">
        <v>9</v>
      </c>
      <c r="B15" s="22">
        <v>0.80645161290322576</v>
      </c>
      <c r="C15" s="22">
        <v>0.82644628099173556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1.2345679012345678</v>
      </c>
      <c r="D16" s="23">
        <v>3.9301310043668125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36.363636363636367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3.9301310043668125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2016-01-27T13:17:45Z</dcterms:modified>
</cp:coreProperties>
</file>