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<sst xmlns="http://schemas.openxmlformats.org/spreadsheetml/2006/main" count="25" uniqueCount="18">
  <si>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</si>
  <si>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</si>
  <si>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</si>
  <si>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</si>
  <si>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</si>
  <si>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</si>
  <si>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</si>
  <si>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</si>
  <si>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</si>
  <si>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</si>
  <si>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</si>
  <si>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</si>
  <si>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</si>
  <si>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</si>
  <si>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</si>
  <si>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</si>
  <si>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LAGHI</t>
  </si>
  <si>
    <t>Laghi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</si>
</sst>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13.043478260869565</c:v>
                </c:pt>
                <c:pt idx="1">
                  <c:v>60</c:v>
                </c:pt>
                <c:pt idx="2">
                  <c:v>85.18518518518519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2513408"/>
      </c:lineChart>
      <c:catAx>
        <c:axId val="90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172.91666666666669</c:v>
                </c:pt>
                <c:pt idx="1">
                  <c:v>108.18181818181817</c:v>
                </c:pt>
                <c:pt idx="2">
                  <c:v>91.954022988505741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91.954022988505741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172.91666666666669</v>
      </c>
      <c r="C13" s="19">
        <v>108.18181818181817</v>
      </c>
      <c r="D13" s="19">
        <v>91.954022988505741</v>
      </c>
    </row>
    <row r="14" spans="1:4" ht="20.45" customHeight="1" x14ac:dyDescent="0.2">
      <c r="A14" s="8" t="s">
        <v>9</v>
      </c>
      <c r="B14" s="19">
        <v>1.1111111111111112</v>
      </c>
      <c r="C14" s="19">
        <v>5</v>
      </c>
      <c r="D14" s="19">
        <v>1.639344262295082</v>
      </c>
    </row>
    <row r="15" spans="1:4" ht="20.45" customHeight="1" x14ac:dyDescent="0.2">
      <c r="A15" s="8" t="s">
        <v>10</v>
      </c>
      <c r="B15" s="19">
        <v>13.043478260869565</v>
      </c>
      <c r="C15" s="19">
        <v>60</v>
      </c>
      <c r="D15" s="19">
        <v>85.18518518518519</v>
      </c>
    </row>
    <row r="16" spans="1:4" ht="20.45" customHeight="1" x14ac:dyDescent="0.2">
      <c r="A16" s="8" t="s">
        <v>11</v>
      </c>
      <c r="B16" s="19">
        <v>3.0674846625766872</v>
      </c>
      <c r="C16" s="19">
        <v>0</v>
      </c>
      <c r="D16" s="19">
        <v>0</v>
      </c>
    </row>
    <row r="17" spans="1:4" ht="20.45" customHeight="1" x14ac:dyDescent="0.2">
      <c r="A17" s="9" t="s">
        <v>8</v>
      </c>
      <c r="B17" s="20">
        <v>59.633027522935777</v>
      </c>
      <c r="C17" s="20">
        <v>14.285714285714285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91.954022988505741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1.639344262295082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85.18518518518519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0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2016-01-28T09:48:45Z</dcterms:modified>
</cp:coreProperties>
</file>