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<sst xmlns="http://schemas.openxmlformats.org/spreadsheetml/2006/main" count="23" uniqueCount="17">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</sst>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3.3271719038817005</c:v>
                </c:pt>
                <c:pt idx="1">
                  <c:v>7.642487046632124</c:v>
                </c:pt>
                <c:pt idx="2">
                  <c:v>15.372670807453417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0848"/>
        <c:axId val="185153024"/>
      </c:lineChart>
      <c:catAx>
        <c:axId val="185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024"/>
        <c:crosses val="autoZero"/>
        <c:auto val="1"/>
        <c:lblAlgn val="ctr"/>
        <c:lblOffset val="100"/>
        <c:noMultiLvlLbl val="0"/>
      </c:catAx>
      <c:valAx>
        <c:axId val="18515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99.001996007984033</c:v>
                </c:pt>
                <c:pt idx="1">
                  <c:v>99.763593380614651</c:v>
                </c:pt>
                <c:pt idx="2">
                  <c:v>99.116997792494473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2832"/>
        <c:axId val="185195136"/>
      </c:lineChart>
      <c:catAx>
        <c:axId val="1851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5136"/>
        <c:crosses val="autoZero"/>
        <c:auto val="1"/>
        <c:lblAlgn val="ctr"/>
        <c:lblOffset val="100"/>
        <c:noMultiLvlLbl val="0"/>
      </c:catAx>
      <c:valAx>
        <c:axId val="185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15.372670807453417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41.722574796010882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99.116997792494473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7984"/>
        <c:axId val="185261056"/>
      </c:bubbleChart>
      <c:valAx>
        <c:axId val="1852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1056"/>
        <c:crosses val="autoZero"/>
        <c:crossBetween val="midCat"/>
      </c:valAx>
      <c:valAx>
        <c:axId val="1852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15.635784443854526</v>
      </c>
      <c r="C13" s="19">
        <v>32.442416340721422</v>
      </c>
      <c r="D13" s="19">
        <v>47.796917497733453</v>
      </c>
    </row>
    <row r="14" spans="1:4" ht="15.6" customHeight="1" x14ac:dyDescent="0.2">
      <c r="A14" s="8" t="s">
        <v>7</v>
      </c>
      <c r="B14" s="19">
        <v>3.3271719038817005</v>
      </c>
      <c r="C14" s="19">
        <v>7.642487046632124</v>
      </c>
      <c r="D14" s="19">
        <v>15.372670807453417</v>
      </c>
    </row>
    <row r="15" spans="1:4" ht="15.6" customHeight="1" x14ac:dyDescent="0.2">
      <c r="A15" s="8" t="s">
        <v>9</v>
      </c>
      <c r="B15" s="19">
        <v>99.001996007984033</v>
      </c>
      <c r="C15" s="19">
        <v>99.763593380614651</v>
      </c>
      <c r="D15" s="19">
        <v>99.116997792494473</v>
      </c>
    </row>
    <row r="16" spans="1:4" ht="15.6" customHeight="1" x14ac:dyDescent="0.2">
      <c r="A16" s="9" t="s">
        <v>10</v>
      </c>
      <c r="B16" s="20">
        <v>35.147332094504911</v>
      </c>
      <c r="C16" s="20">
        <v>41.590612777053451</v>
      </c>
      <c r="D16" s="20">
        <v>41.722574796010882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47.796917497733453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15.372670807453417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99.116997792494473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41.722574796010882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2015-04-20T12:17:42Z</dcterms:modified>
</cp:coreProperties>
</file>