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<sst xmlns="http://schemas.openxmlformats.org/spreadsheetml/2006/main" count="24" uniqueCount="18">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</sst>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0.27752081406105455</c:v>
                </c:pt>
                <c:pt idx="1">
                  <c:v>0.10834236186348861</c:v>
                </c:pt>
                <c:pt idx="2">
                  <c:v>0.22185246810870773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33.950046253469012</c:v>
                </c:pt>
                <c:pt idx="1">
                  <c:v>38.894907908992415</c:v>
                </c:pt>
                <c:pt idx="2">
                  <c:v>39.156960621186911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39.156960621186911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0.22185246810870773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38.389060887512898</v>
      </c>
      <c r="C13" s="22">
        <v>41.71474276938828</v>
      </c>
      <c r="D13" s="22">
        <v>43.97</v>
      </c>
    </row>
    <row r="14" spans="1:4" ht="19.149999999999999" customHeight="1" x14ac:dyDescent="0.2">
      <c r="A14" s="9" t="s">
        <v>8</v>
      </c>
      <c r="B14" s="22">
        <v>33.950046253469012</v>
      </c>
      <c r="C14" s="22">
        <v>38.894907908992415</v>
      </c>
      <c r="D14" s="22">
        <v>39.156960621186911</v>
      </c>
    </row>
    <row r="15" spans="1:4" ht="19.149999999999999" customHeight="1" x14ac:dyDescent="0.2">
      <c r="A15" s="9" t="s">
        <v>9</v>
      </c>
      <c r="B15" s="22">
        <v>0.27752081406105455</v>
      </c>
      <c r="C15" s="22">
        <v>0.10834236186348861</v>
      </c>
      <c r="D15" s="22">
        <v>0.22185246810870773</v>
      </c>
    </row>
    <row r="16" spans="1:4" ht="19.149999999999999" customHeight="1" x14ac:dyDescent="0.2">
      <c r="A16" s="11" t="s">
        <v>10</v>
      </c>
      <c r="B16" s="23" t="s">
        <v>11</v>
      </c>
      <c r="C16" s="23">
        <v>3.4229524520786656</v>
      </c>
      <c r="D16" s="23">
        <v>6.3907044299201159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43.97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39.156960621186911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0.22185246810870773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6.3907044299201159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2016-01-27T13:17:43Z</dcterms:modified>
</cp:coreProperties>
</file>