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<sst xmlns="http://schemas.openxmlformats.org/spreadsheetml/2006/main" count="23" uniqueCount="17">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</sst>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18.361737218251786</c:v>
                </c:pt>
                <c:pt idx="1">
                  <c:v>14.492753623188406</c:v>
                </c:pt>
                <c:pt idx="2">
                  <c:v>8.7490692479523453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9.675645959318306</c:v>
                </c:pt>
                <c:pt idx="1">
                  <c:v>7.6992753623188399</c:v>
                </c:pt>
                <c:pt idx="2">
                  <c:v>6.0312732688011916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6.0312732688011916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8.7490692479523453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0.48399106478034248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6.0312732688011916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8.7490692479523453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1.1965811965811968</v>
      </c>
      <c r="C13" s="27">
        <v>2.7264731750219875</v>
      </c>
      <c r="D13" s="27">
        <v>5.8712121212121211</v>
      </c>
    </row>
    <row r="14" spans="1:4" ht="19.149999999999999" customHeight="1" x14ac:dyDescent="0.2">
      <c r="A14" s="8" t="s">
        <v>7</v>
      </c>
      <c r="B14" s="27">
        <v>0.43980208905992307</v>
      </c>
      <c r="C14" s="27">
        <v>0.63405797101449279</v>
      </c>
      <c r="D14" s="27">
        <v>0.48399106478034248</v>
      </c>
    </row>
    <row r="15" spans="1:4" ht="19.149999999999999" customHeight="1" x14ac:dyDescent="0.2">
      <c r="A15" s="8" t="s">
        <v>8</v>
      </c>
      <c r="B15" s="27">
        <v>9.675645959318306</v>
      </c>
      <c r="C15" s="27">
        <v>7.6992753623188399</v>
      </c>
      <c r="D15" s="27">
        <v>6.0312732688011916</v>
      </c>
    </row>
    <row r="16" spans="1:4" ht="19.149999999999999" customHeight="1" x14ac:dyDescent="0.2">
      <c r="A16" s="9" t="s">
        <v>9</v>
      </c>
      <c r="B16" s="28">
        <v>18.361737218251786</v>
      </c>
      <c r="C16" s="28">
        <v>14.492753623188406</v>
      </c>
      <c r="D16" s="28">
        <v>8.7490692479523453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5.8712121212121211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0.48399106478034248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6.0312732688011916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8.7490692479523453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2016-01-26T13:16:06Z</dcterms:modified>
</cp:coreProperties>
</file>