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<sst xmlns="http://schemas.openxmlformats.org/spreadsheetml/2006/main" count="23" uniqueCount="17">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</sst>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3.2640949554896146</c:v>
                </c:pt>
                <c:pt idx="1">
                  <c:v>7.1770334928229662</c:v>
                </c:pt>
                <c:pt idx="2">
                  <c:v>14.776632302405499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2640"/>
        <c:axId val="185154560"/>
      </c:lineChart>
      <c:catAx>
        <c:axId val="1851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4560"/>
        <c:crosses val="autoZero"/>
        <c:auto val="1"/>
        <c:lblAlgn val="ctr"/>
        <c:lblOffset val="100"/>
        <c:noMultiLvlLbl val="0"/>
      </c:catAx>
      <c:valAx>
        <c:axId val="18515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2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95.498392282958207</c:v>
                </c:pt>
                <c:pt idx="1">
                  <c:v>98.760330578512395</c:v>
                </c:pt>
                <c:pt idx="2">
                  <c:v>99.141630901287556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4752"/>
        <c:axId val="185213312"/>
      </c:lineChart>
      <c:catAx>
        <c:axId val="1851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3312"/>
        <c:crosses val="autoZero"/>
        <c:auto val="1"/>
        <c:lblAlgn val="ctr"/>
        <c:lblOffset val="100"/>
        <c:noMultiLvlLbl val="0"/>
      </c:catAx>
      <c:valAx>
        <c:axId val="185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14.776632302405499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41.888026154474865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99.141630901287556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0288"/>
        <c:axId val="185267712"/>
      </c:bubbleChart>
      <c:valAx>
        <c:axId val="1852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7712"/>
        <c:crosses val="autoZero"/>
        <c:crossBetween val="midCat"/>
      </c:valAx>
      <c:valAx>
        <c:axId val="1852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19.273743016759777</v>
      </c>
      <c r="C13" s="19">
        <v>32.396088019559905</v>
      </c>
      <c r="D13" s="19">
        <v>45.892930118512467</v>
      </c>
    </row>
    <row r="14" spans="1:4" ht="15.6" customHeight="1" x14ac:dyDescent="0.2">
      <c r="A14" s="8" t="s">
        <v>7</v>
      </c>
      <c r="B14" s="19">
        <v>3.2640949554896146</v>
      </c>
      <c r="C14" s="19">
        <v>7.1770334928229662</v>
      </c>
      <c r="D14" s="19">
        <v>14.776632302405499</v>
      </c>
    </row>
    <row r="15" spans="1:4" ht="15.6" customHeight="1" x14ac:dyDescent="0.2">
      <c r="A15" s="8" t="s">
        <v>9</v>
      </c>
      <c r="B15" s="19">
        <v>95.498392282958207</v>
      </c>
      <c r="C15" s="19">
        <v>98.760330578512395</v>
      </c>
      <c r="D15" s="19">
        <v>99.141630901287556</v>
      </c>
    </row>
    <row r="16" spans="1:4" ht="15.6" customHeight="1" x14ac:dyDescent="0.2">
      <c r="A16" s="9" t="s">
        <v>10</v>
      </c>
      <c r="B16" s="20">
        <v>35.009310986964621</v>
      </c>
      <c r="C16" s="20">
        <v>41.198044009779949</v>
      </c>
      <c r="D16" s="20">
        <v>41.888026154474865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45.892930118512467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14.776632302405499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99.141630901287556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41.888026154474865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2015-04-20T12:17:41Z</dcterms:modified>
</cp:coreProperties>
</file>