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<sst xmlns="http://schemas.openxmlformats.org/spreadsheetml/2006/main" count="24" uniqueCount="18">
  <si>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</si>
  <si>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</si>
  <si>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</si>
  <si>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</si>
  <si>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</si>
  <si>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</si>
  <si>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</si>
  <si>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</si>
  <si>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</si>
  <si>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</si>
  <si>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</si>
  <si>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</si>
  <si>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</si>
  <si>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</si>
  <si>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</si>
  <si>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</si>
  <si>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GRISIGNANO DI ZOCCO</t>
  </si>
  <si>
    <t>Grisignano di Zocco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</si>
</sst>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0.25125628140703515</c:v>
                </c:pt>
                <c:pt idx="1">
                  <c:v>0.20964360587002098</c:v>
                </c:pt>
                <c:pt idx="2">
                  <c:v>0.31565656565656564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32.244556113902853</c:v>
                </c:pt>
                <c:pt idx="1">
                  <c:v>37.945492662473796</c:v>
                </c:pt>
                <c:pt idx="2">
                  <c:v>42.045454545454547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3152"/>
        <c:axId val="62514688"/>
      </c:lineChart>
      <c:catAx>
        <c:axId val="6251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4688"/>
        <c:crosses val="autoZero"/>
        <c:auto val="1"/>
        <c:lblAlgn val="ctr"/>
        <c:lblOffset val="100"/>
        <c:noMultiLvlLbl val="0"/>
      </c:catAx>
      <c:valAx>
        <c:axId val="62514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31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Grisignano di Zocco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42.045454545454547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0.31565656565656564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480"/>
        <c:axId val="82885632"/>
      </c:scatterChart>
      <c:valAx>
        <c:axId val="828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632"/>
        <c:crosses val="autoZero"/>
        <c:crossBetween val="midCat"/>
      </c:valAx>
      <c:valAx>
        <c:axId val="8288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38.830255502150266</v>
      </c>
      <c r="C13" s="22">
        <v>42.142285041224973</v>
      </c>
      <c r="D13" s="22">
        <v>46.22</v>
      </c>
    </row>
    <row r="14" spans="1:4" ht="19.149999999999999" customHeight="1" x14ac:dyDescent="0.2">
      <c r="A14" s="9" t="s">
        <v>8</v>
      </c>
      <c r="B14" s="22">
        <v>32.244556113902853</v>
      </c>
      <c r="C14" s="22">
        <v>37.945492662473796</v>
      </c>
      <c r="D14" s="22">
        <v>42.045454545454547</v>
      </c>
    </row>
    <row r="15" spans="1:4" ht="19.149999999999999" customHeight="1" x14ac:dyDescent="0.2">
      <c r="A15" s="9" t="s">
        <v>9</v>
      </c>
      <c r="B15" s="22">
        <v>0.25125628140703515</v>
      </c>
      <c r="C15" s="22">
        <v>0.20964360587002098</v>
      </c>
      <c r="D15" s="22">
        <v>0.31565656565656564</v>
      </c>
    </row>
    <row r="16" spans="1:4" ht="19.149999999999999" customHeight="1" x14ac:dyDescent="0.2">
      <c r="A16" s="11" t="s">
        <v>10</v>
      </c>
      <c r="B16" s="23" t="s">
        <v>11</v>
      </c>
      <c r="C16" s="23">
        <v>3.9538714991762767</v>
      </c>
      <c r="D16" s="23">
        <v>4.9394221808014915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46.22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42.045454545454547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0.31565656565656564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4.9394221808014915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2016-01-27T13:17:41Z</dcterms:modified>
</cp:coreProperties>
</file>