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<sst xmlns="http://schemas.openxmlformats.org/spreadsheetml/2006/main" count="25" uniqueCount="18">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</sst>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16.890881913303438</c:v>
                </c:pt>
                <c:pt idx="1">
                  <c:v>10.743801652892563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35.321821036106748</c:v>
                </c:pt>
                <c:pt idx="1">
                  <c:v>41.336971350613915</c:v>
                </c:pt>
                <c:pt idx="2">
                  <c:v>45.979899497487438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7616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68.58190709046454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45.979899497487438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68.58190709046454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45.979899497487438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72.172619047619051</v>
      </c>
      <c r="C13" s="28">
        <v>70.469798657718115</v>
      </c>
      <c r="D13" s="28">
        <v>68.58190709046454</v>
      </c>
    </row>
    <row r="14" spans="1:4" ht="17.45" customHeight="1" x14ac:dyDescent="0.25">
      <c r="A14" s="9" t="s">
        <v>10</v>
      </c>
      <c r="B14" s="28">
        <v>35.321821036106748</v>
      </c>
      <c r="C14" s="28">
        <v>41.336971350613915</v>
      </c>
      <c r="D14" s="28">
        <v>45.979899497487438</v>
      </c>
    </row>
    <row r="15" spans="1:4" ht="17.45" customHeight="1" x14ac:dyDescent="0.25">
      <c r="A15" s="27" t="s">
        <v>11</v>
      </c>
      <c r="B15" s="28">
        <v>54.239877769289535</v>
      </c>
      <c r="C15" s="28">
        <v>56.021650879566984</v>
      </c>
      <c r="D15" s="28">
        <v>57.434944237918216</v>
      </c>
    </row>
    <row r="16" spans="1:4" ht="17.45" customHeight="1" x14ac:dyDescent="0.25">
      <c r="A16" s="27" t="s">
        <v>12</v>
      </c>
      <c r="B16" s="28">
        <v>16.890881913303438</v>
      </c>
      <c r="C16" s="28">
        <v>10.743801652892563</v>
      </c>
      <c r="D16" s="28">
        <v>14.634146341463413</v>
      </c>
    </row>
    <row r="17" spans="1:4" ht="17.45" customHeight="1" x14ac:dyDescent="0.25">
      <c r="A17" s="10" t="s">
        <v>7</v>
      </c>
      <c r="B17" s="31">
        <v>212.3456790123457</v>
      </c>
      <c r="C17" s="31">
        <v>138.94736842105263</v>
      </c>
      <c r="D17" s="31">
        <v>78.787878787878782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68.58190709046454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45.979899497487438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57.434944237918216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14.634146341463413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78.787878787878782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2016-03-11T09:50:31Z</dcterms:modified>
</cp:coreProperties>
</file>