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<sst xmlns="http://schemas.openxmlformats.org/spreadsheetml/2006/main" count="21" uniqueCount="16">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</sst>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2.9537037037037037</c:v>
                </c:pt>
                <c:pt idx="1">
                  <c:v>2.8482871125611746</c:v>
                </c:pt>
                <c:pt idx="2">
                  <c:v>2.5525606469002695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4256"/>
        <c:axId val="203597696"/>
      </c:lineChart>
      <c:catAx>
        <c:axId val="2035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auto val="1"/>
        <c:lblAlgn val="ctr"/>
        <c:lblOffset val="100"/>
        <c:noMultiLvlLbl val="0"/>
      </c:catAx>
      <c:valAx>
        <c:axId val="2035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21.111111111111111</c:v>
                </c:pt>
                <c:pt idx="1">
                  <c:v>21.37030995106036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1.3477088948787064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2.5525606469002695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6480"/>
        <c:axId val="208279040"/>
      </c:bubbleChart>
      <c:valAx>
        <c:axId val="2082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crossBetween val="midCat"/>
      </c:valAx>
      <c:valAx>
        <c:axId val="208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2.9537037037037037</v>
      </c>
      <c r="C13" s="27">
        <v>2.8482871125611746</v>
      </c>
      <c r="D13" s="27">
        <v>2.5525606469002695</v>
      </c>
    </row>
    <row r="14" spans="1:4" ht="21.6" customHeight="1" x14ac:dyDescent="0.2">
      <c r="A14" s="8" t="s">
        <v>6</v>
      </c>
      <c r="B14" s="27">
        <v>21.111111111111111</v>
      </c>
      <c r="C14" s="27">
        <v>21.37030995106036</v>
      </c>
      <c r="D14" s="27">
        <v>28.571428571428569</v>
      </c>
    </row>
    <row r="15" spans="1:4" ht="21.6" customHeight="1" x14ac:dyDescent="0.2">
      <c r="A15" s="9" t="s">
        <v>7</v>
      </c>
      <c r="B15" s="28">
        <v>2.0370370370370372</v>
      </c>
      <c r="C15" s="28">
        <v>2.9363784665579118</v>
      </c>
      <c r="D15" s="28">
        <v>1.3477088948787064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2.5525606469002695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28.571428571428569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1.3477088948787064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2015-04-17T08:39:54Z</dcterms:modified>
</cp:coreProperties>
</file>