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<sst xmlns="http://schemas.openxmlformats.org/spreadsheetml/2006/main" count="23" uniqueCount="17">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</sst>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3.6585365853658534</c:v>
                </c:pt>
                <c:pt idx="1">
                  <c:v>4.4715447154471546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1872"/>
        <c:axId val="185153792"/>
      </c:lineChart>
      <c:catAx>
        <c:axId val="1851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792"/>
        <c:crosses val="autoZero"/>
        <c:auto val="1"/>
        <c:lblAlgn val="ctr"/>
        <c:lblOffset val="100"/>
        <c:noMultiLvlLbl val="0"/>
      </c:catAx>
      <c:valAx>
        <c:axId val="18515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83.895131086142328</c:v>
                </c:pt>
                <c:pt idx="1">
                  <c:v>96.98795180722891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4368"/>
        <c:axId val="185212928"/>
      </c:lineChart>
      <c:catAx>
        <c:axId val="1851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2928"/>
        <c:crosses val="autoZero"/>
        <c:auto val="1"/>
        <c:lblAlgn val="ctr"/>
        <c:lblOffset val="100"/>
        <c:noMultiLvlLbl val="0"/>
      </c:catAx>
      <c:valAx>
        <c:axId val="1852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46.24183006535948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9520"/>
        <c:axId val="185266944"/>
      </c:bubbleChart>
      <c:valAx>
        <c:axId val="18525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944"/>
        <c:crosses val="autoZero"/>
        <c:crossBetween val="midCat"/>
      </c:valAx>
      <c:valAx>
        <c:axId val="1852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14.116952155936207</v>
      </c>
      <c r="C13" s="19">
        <v>28.775398132894015</v>
      </c>
      <c r="D13" s="19">
        <v>41.17647058823529</v>
      </c>
    </row>
    <row r="14" spans="1:4" ht="15.6" customHeight="1" x14ac:dyDescent="0.2">
      <c r="A14" s="8" t="s">
        <v>7</v>
      </c>
      <c r="B14" s="19">
        <v>3.6585365853658534</v>
      </c>
      <c r="C14" s="19">
        <v>4.4715447154471546</v>
      </c>
      <c r="D14" s="19">
        <v>13.846153846153847</v>
      </c>
    </row>
    <row r="15" spans="1:4" ht="15.6" customHeight="1" x14ac:dyDescent="0.2">
      <c r="A15" s="8" t="s">
        <v>9</v>
      </c>
      <c r="B15" s="19">
        <v>83.895131086142328</v>
      </c>
      <c r="C15" s="19">
        <v>96.98795180722891</v>
      </c>
      <c r="D15" s="19">
        <v>100</v>
      </c>
    </row>
    <row r="16" spans="1:4" ht="15.6" customHeight="1" x14ac:dyDescent="0.2">
      <c r="A16" s="9" t="s">
        <v>10</v>
      </c>
      <c r="B16" s="20">
        <v>33.490844654459536</v>
      </c>
      <c r="C16" s="20">
        <v>46.677649643053265</v>
      </c>
      <c r="D16" s="20">
        <v>46.24183006535948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41.17647058823529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13.846153846153847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46.24183006535948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2015-04-20T12:17:39Z</dcterms:modified>
</cp:coreProperties>
</file>