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<sst xmlns="http://schemas.openxmlformats.org/spreadsheetml/2006/main" count="23" uniqueCount="17">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</sst>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10.185185185185185</c:v>
                </c:pt>
                <c:pt idx="1">
                  <c:v>4.3343653250773997</c:v>
                </c:pt>
                <c:pt idx="2">
                  <c:v>9.9697885196374632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13280"/>
        <c:axId val="82114816"/>
      </c:lineChart>
      <c:catAx>
        <c:axId val="8211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114816"/>
        <c:crosses val="autoZero"/>
        <c:auto val="1"/>
        <c:lblAlgn val="ctr"/>
        <c:lblOffset val="100"/>
        <c:noMultiLvlLbl val="0"/>
      </c:catAx>
      <c:valAx>
        <c:axId val="821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3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15.584415584415584</c:v>
                </c:pt>
                <c:pt idx="1">
                  <c:v>15.686274509803921</c:v>
                </c:pt>
                <c:pt idx="2">
                  <c:v>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72512"/>
        <c:axId val="84675584"/>
      </c:lineChart>
      <c:catAx>
        <c:axId val="846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75584"/>
        <c:crosses val="autoZero"/>
        <c:auto val="1"/>
        <c:lblAlgn val="ctr"/>
        <c:lblOffset val="100"/>
        <c:noMultiLvlLbl val="0"/>
      </c:catAx>
      <c:valAx>
        <c:axId val="8467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72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6.3926940639269407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6.3926940639269407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16.964285714285715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7136"/>
        <c:axId val="88910080"/>
      </c:bubbleChart>
      <c:valAx>
        <c:axId val="8890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0080"/>
        <c:crosses val="autoZero"/>
        <c:crossBetween val="midCat"/>
      </c:valAx>
      <c:valAx>
        <c:axId val="889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9.5238095238095237</v>
      </c>
      <c r="C13" s="27">
        <v>1.8264840182648401</v>
      </c>
      <c r="D13" s="27">
        <v>6.3926940639269407</v>
      </c>
    </row>
    <row r="14" spans="1:4" ht="19.899999999999999" customHeight="1" x14ac:dyDescent="0.2">
      <c r="A14" s="9" t="s">
        <v>11</v>
      </c>
      <c r="B14" s="27">
        <v>11.827956989247312</v>
      </c>
      <c r="C14" s="27">
        <v>9.6153846153846168</v>
      </c>
      <c r="D14" s="27">
        <v>16.964285714285715</v>
      </c>
    </row>
    <row r="15" spans="1:4" ht="19.899999999999999" customHeight="1" x14ac:dyDescent="0.2">
      <c r="A15" s="9" t="s">
        <v>12</v>
      </c>
      <c r="B15" s="27">
        <v>10.185185185185185</v>
      </c>
      <c r="C15" s="27">
        <v>4.3343653250773997</v>
      </c>
      <c r="D15" s="27">
        <v>9.9697885196374632</v>
      </c>
    </row>
    <row r="16" spans="1:4" ht="19.899999999999999" customHeight="1" x14ac:dyDescent="0.2">
      <c r="A16" s="10" t="s">
        <v>13</v>
      </c>
      <c r="B16" s="28">
        <v>15.584415584415584</v>
      </c>
      <c r="C16" s="28">
        <v>15.686274509803921</v>
      </c>
      <c r="D16" s="28">
        <v>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6.3926940639269407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16.964285714285715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9.9697885196374632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2016-04-29T10:13:27Z</dcterms:modified>
</cp:coreProperties>
</file>