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<sst xmlns="http://schemas.openxmlformats.org/spreadsheetml/2006/main" count="23" uniqueCount="17">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</sst>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0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792"/>
        <c:axId val="185157120"/>
      </c:lineChart>
      <c:catAx>
        <c:axId val="18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7120"/>
        <c:crosses val="autoZero"/>
        <c:auto val="1"/>
        <c:lblAlgn val="ctr"/>
        <c:lblOffset val="100"/>
        <c:noMultiLvlLbl val="0"/>
      </c:catAx>
      <c:valAx>
        <c:axId val="18515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2928"/>
        <c:axId val="185215232"/>
      </c:lineChart>
      <c:catAx>
        <c:axId val="185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auto val="1"/>
        <c:lblAlgn val="ctr"/>
        <c:lblOffset val="100"/>
        <c:noMultiLvlLbl val="0"/>
      </c:catAx>
      <c:valAx>
        <c:axId val="1852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56.511056511056509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176"/>
        <c:axId val="185339904"/>
      </c:bubbleChart>
      <c:valAx>
        <c:axId val="1852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valAx>
        <c:axId val="1853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10.152284263959391</v>
      </c>
      <c r="C13" s="19">
        <v>19.743589743589745</v>
      </c>
      <c r="D13" s="19">
        <v>29.72972972972973</v>
      </c>
    </row>
    <row r="14" spans="1:4" ht="15.6" customHeight="1" x14ac:dyDescent="0.2">
      <c r="A14" s="8" t="s">
        <v>7</v>
      </c>
      <c r="B14" s="19">
        <v>3.1746031746031744</v>
      </c>
      <c r="C14" s="19">
        <v>0</v>
      </c>
      <c r="D14" s="19">
        <v>5.7142857142857144</v>
      </c>
    </row>
    <row r="15" spans="1:4" ht="15.6" customHeight="1" x14ac:dyDescent="0.2">
      <c r="A15" s="8" t="s">
        <v>9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38.07106598984771</v>
      </c>
      <c r="C16" s="20">
        <v>52.564102564102569</v>
      </c>
      <c r="D16" s="20">
        <v>56.511056511056509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29.72972972972973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5.7142857142857144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56.511056511056509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2015-04-20T12:17:37Z</dcterms:modified>
</cp:coreProperties>
</file>