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<sst xmlns="http://schemas.openxmlformats.org/spreadsheetml/2006/main" count="23" uniqueCount="17">
  <si>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</si>
  <si>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</si>
  <si>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</si>
  <si>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</si>
  <si>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</si>
  <si>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</si>
  <si>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</si>
  <si>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</si>
  <si>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</si>
  <si>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</si>
  <si>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</si>
  <si>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</si>
  <si>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</si>
  <si>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</si>
  <si>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</si>
  <si>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FOZA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</si>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</sst>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4.4334975369458132</c:v>
                </c:pt>
                <c:pt idx="1">
                  <c:v>3.6269430051813467</c:v>
                </c:pt>
                <c:pt idx="2">
                  <c:v>2.6881720430107525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10.21505376344086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6.9892473118279561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10.21505376344086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4.9261083743842367</c:v>
                </c:pt>
                <c:pt idx="1">
                  <c:v>10.362694300518134</c:v>
                </c:pt>
                <c:pt idx="2">
                  <c:v>10.21505376344086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25.619834710743799</v>
      </c>
      <c r="C13" s="28">
        <v>30.612244897959183</v>
      </c>
      <c r="D13" s="28">
        <v>36.84210526315789</v>
      </c>
    </row>
    <row r="14" spans="1:4" ht="19.899999999999999" customHeight="1" x14ac:dyDescent="0.2">
      <c r="A14" s="9" t="s">
        <v>9</v>
      </c>
      <c r="B14" s="28">
        <v>7.389162561576355</v>
      </c>
      <c r="C14" s="28">
        <v>6.7357512953367875</v>
      </c>
      <c r="D14" s="28">
        <v>6.9892473118279561</v>
      </c>
    </row>
    <row r="15" spans="1:4" ht="19.899999999999999" customHeight="1" x14ac:dyDescent="0.2">
      <c r="A15" s="9" t="s">
        <v>11</v>
      </c>
      <c r="B15" s="28">
        <v>4.9261083743842367</v>
      </c>
      <c r="C15" s="28">
        <v>10.362694300518134</v>
      </c>
      <c r="D15" s="28">
        <v>10.21505376344086</v>
      </c>
    </row>
    <row r="16" spans="1:4" ht="19.899999999999999" customHeight="1" x14ac:dyDescent="0.2">
      <c r="A16" s="10" t="s">
        <v>8</v>
      </c>
      <c r="B16" s="29">
        <v>4.4334975369458132</v>
      </c>
      <c r="C16" s="29">
        <v>3.6269430051813467</v>
      </c>
      <c r="D16" s="29">
        <v>2.6881720430107525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36.84210526315789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6.9892473118279561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10.21505376344086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2.6881720430107525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2016-01-26T15:45:48Z</dcterms:modified>
</cp:coreProperties>
</file>