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<sst xmlns="http://schemas.openxmlformats.org/spreadsheetml/2006/main" count="23" uniqueCount="17">
  <si>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</si>
  <si>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</si>
  <si>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</si>
  <si>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</si>
  <si>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</si>
  <si>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</si>
  <si>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</si>
  <si>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</si>
  <si>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</si>
  <si>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</si>
  <si>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</si>
  <si>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</si>
  <si>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</si>
  <si>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</si>
  <si>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</si>
  <si>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ENEGO</t>
  </si>
  <si>
    <t>Enego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</si>
</sst>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15.696649029982362</c:v>
                </c:pt>
                <c:pt idx="1">
                  <c:v>12.030075187969924</c:v>
                </c:pt>
                <c:pt idx="2">
                  <c:v>5.982905982905983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4.409171075837742</c:v>
                </c:pt>
                <c:pt idx="1">
                  <c:v>3.7593984962406015</c:v>
                </c:pt>
                <c:pt idx="2">
                  <c:v>1.7094017094017095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1.0683760683760684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3.4375000000000004</v>
      </c>
      <c r="C13" s="27">
        <v>4.6979865771812079</v>
      </c>
      <c r="D13" s="27">
        <v>9.5375722543352595</v>
      </c>
    </row>
    <row r="14" spans="1:4" ht="19.149999999999999" customHeight="1" x14ac:dyDescent="0.2">
      <c r="A14" s="8" t="s">
        <v>7</v>
      </c>
      <c r="B14" s="27">
        <v>1.2345679012345678</v>
      </c>
      <c r="C14" s="27">
        <v>1.1278195488721803</v>
      </c>
      <c r="D14" s="27">
        <v>1.0683760683760684</v>
      </c>
    </row>
    <row r="15" spans="1:4" ht="19.149999999999999" customHeight="1" x14ac:dyDescent="0.2">
      <c r="A15" s="8" t="s">
        <v>8</v>
      </c>
      <c r="B15" s="27">
        <v>4.409171075837742</v>
      </c>
      <c r="C15" s="27">
        <v>3.7593984962406015</v>
      </c>
      <c r="D15" s="27">
        <v>1.7094017094017095</v>
      </c>
    </row>
    <row r="16" spans="1:4" ht="19.149999999999999" customHeight="1" x14ac:dyDescent="0.2">
      <c r="A16" s="9" t="s">
        <v>9</v>
      </c>
      <c r="B16" s="28">
        <v>15.696649029982362</v>
      </c>
      <c r="C16" s="28">
        <v>12.030075187969924</v>
      </c>
      <c r="D16" s="28">
        <v>5.982905982905983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9.5375722543352595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1.0683760683760684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1.7094017094017095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5.982905982905983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2016-01-26T13:15:57Z</dcterms:modified>
</cp:coreProperties>
</file>