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<sst xmlns="http://schemas.openxmlformats.org/spreadsheetml/2006/main" count="40" uniqueCount="25">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</sst>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75.609756097560975</c:v>
                </c:pt>
                <c:pt idx="1">
                  <c:v>77.870787722687268</c:v>
                </c:pt>
                <c:pt idx="2">
                  <c:v>79.057888762769579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119.05251368840219</c:v>
                </c:pt>
                <c:pt idx="1">
                  <c:v>121.03734707018674</c:v>
                </c:pt>
                <c:pt idx="2">
                  <c:v>117.23874385168369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79.057888762769579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117.23874385168369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2.6822341432628587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79.057888762769579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117.23874385168369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75.609756097560975</v>
      </c>
      <c r="C13" s="22">
        <v>77.870787722687268</v>
      </c>
      <c r="D13" s="22">
        <v>79.057888762769579</v>
      </c>
    </row>
    <row r="14" spans="1:4" ht="19.149999999999999" customHeight="1" x14ac:dyDescent="0.2">
      <c r="A14" s="11" t="s">
        <v>8</v>
      </c>
      <c r="B14" s="22">
        <v>119.05251368840219</v>
      </c>
      <c r="C14" s="22">
        <v>121.03734707018674</v>
      </c>
      <c r="D14" s="22">
        <v>117.23874385168369</v>
      </c>
    </row>
    <row r="15" spans="1:4" ht="19.149999999999999" customHeight="1" x14ac:dyDescent="0.2">
      <c r="A15" s="11" t="s">
        <v>9</v>
      </c>
      <c r="B15" s="22" t="s">
        <v>18</v>
      </c>
      <c r="C15" s="22">
        <v>3.269484808454425</v>
      </c>
      <c r="D15" s="22">
        <v>2.6822341432628587</v>
      </c>
    </row>
    <row r="16" spans="1:4" ht="19.149999999999999" customHeight="1" x14ac:dyDescent="0.2">
      <c r="A16" s="11" t="s">
        <v>11</v>
      </c>
      <c r="B16" s="22">
        <v>5.8040770101925254</v>
      </c>
      <c r="C16" s="22">
        <v>4.0008890864636584</v>
      </c>
      <c r="D16" s="22">
        <v>7.8475336322869964</v>
      </c>
    </row>
    <row r="17" spans="1:4" ht="19.149999999999999" customHeight="1" x14ac:dyDescent="0.2">
      <c r="A17" s="11" t="s">
        <v>12</v>
      </c>
      <c r="B17" s="22">
        <v>5.3424657534246576</v>
      </c>
      <c r="C17" s="22">
        <v>3.4090909090909087</v>
      </c>
      <c r="D17" s="22">
        <v>11.5</v>
      </c>
    </row>
    <row r="18" spans="1:4" ht="19.149999999999999" customHeight="1" x14ac:dyDescent="0.2">
      <c r="A18" s="11" t="s">
        <v>13</v>
      </c>
      <c r="B18" s="22">
        <v>17.226160935838379</v>
      </c>
      <c r="C18" s="22">
        <v>22.556156968876849</v>
      </c>
      <c r="D18" s="22">
        <v>26.95674994751198</v>
      </c>
    </row>
    <row r="19" spans="1:4" ht="19.149999999999999" customHeight="1" x14ac:dyDescent="0.2">
      <c r="A19" s="11" t="s">
        <v>14</v>
      </c>
      <c r="B19" s="22">
        <v>75.242658038825283</v>
      </c>
      <c r="C19" s="22">
        <v>99.688774415110544</v>
      </c>
      <c r="D19" s="22">
        <v>99.725690503216043</v>
      </c>
    </row>
    <row r="20" spans="1:4" ht="19.149999999999999" customHeight="1" x14ac:dyDescent="0.2">
      <c r="A20" s="11" t="s">
        <v>16</v>
      </c>
      <c r="B20" s="22" t="s">
        <v>18</v>
      </c>
      <c r="C20" s="22">
        <v>87.486238532110093</v>
      </c>
      <c r="D20" s="22">
        <v>84.405594405594414</v>
      </c>
    </row>
    <row r="21" spans="1:4" ht="19.149999999999999" customHeight="1" x14ac:dyDescent="0.2">
      <c r="A21" s="11" t="s">
        <v>17</v>
      </c>
      <c r="B21" s="22" t="s">
        <v>18</v>
      </c>
      <c r="C21" s="22">
        <v>0.88073394495412849</v>
      </c>
      <c r="D21" s="22">
        <v>0.87412587412587417</v>
      </c>
    </row>
    <row r="22" spans="1:4" ht="19.149999999999999" customHeight="1" x14ac:dyDescent="0.2">
      <c r="A22" s="11" t="s">
        <v>7</v>
      </c>
      <c r="B22" s="22">
        <v>11.149825783972126</v>
      </c>
      <c r="C22" s="22">
        <v>6.6108606997209707</v>
      </c>
      <c r="D22" s="22">
        <v>4.1389785456616668</v>
      </c>
    </row>
    <row r="23" spans="1:4" ht="19.149999999999999" customHeight="1" x14ac:dyDescent="0.2">
      <c r="A23" s="12" t="s">
        <v>15</v>
      </c>
      <c r="B23" s="23">
        <v>10.608254887762492</v>
      </c>
      <c r="C23" s="23">
        <v>16.992665036674818</v>
      </c>
      <c r="D23" s="23">
        <v>14.175211368951251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79.057888762769579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117.23874385168369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2.6822341432628587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7.8475336322869964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26.95674994751198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99.725690503216043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84.405594405594414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0.87412587412587417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4.1389785456616668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14.175211368951251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2016-01-27T09:16:56Z</dcterms:modified>
</cp:coreProperties>
</file>