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<sst xmlns="http://schemas.openxmlformats.org/spreadsheetml/2006/main" count="23" uniqueCount="17">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</sst>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14.4640234948605</c:v>
                </c:pt>
                <c:pt idx="1">
                  <c:v>10.459269192088501</c:v>
                </c:pt>
                <c:pt idx="2">
                  <c:v>6.595140422846324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9.030837004405285</c:v>
                </c:pt>
                <c:pt idx="1">
                  <c:v>6.6376131411330874</c:v>
                </c:pt>
                <c:pt idx="2">
                  <c:v>3.8182391921741874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3.8182391921741874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6.595140422846324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0.75733669927421898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3.8182391921741874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6.595140422846324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1.9890458345344479</v>
      </c>
      <c r="C13" s="27">
        <v>4.6745152354570632</v>
      </c>
      <c r="D13" s="27">
        <v>5.9963931469792602</v>
      </c>
    </row>
    <row r="14" spans="1:4" ht="19.149999999999999" customHeight="1" x14ac:dyDescent="0.2">
      <c r="A14" s="8" t="s">
        <v>7</v>
      </c>
      <c r="B14" s="27">
        <v>0.99118942731277537</v>
      </c>
      <c r="C14" s="27">
        <v>0.70398927254441834</v>
      </c>
      <c r="D14" s="27">
        <v>0.75733669927421898</v>
      </c>
    </row>
    <row r="15" spans="1:4" ht="19.149999999999999" customHeight="1" x14ac:dyDescent="0.2">
      <c r="A15" s="8" t="s">
        <v>8</v>
      </c>
      <c r="B15" s="27">
        <v>9.030837004405285</v>
      </c>
      <c r="C15" s="27">
        <v>6.6376131411330874</v>
      </c>
      <c r="D15" s="27">
        <v>3.8182391921741874</v>
      </c>
    </row>
    <row r="16" spans="1:4" ht="19.149999999999999" customHeight="1" x14ac:dyDescent="0.2">
      <c r="A16" s="9" t="s">
        <v>9</v>
      </c>
      <c r="B16" s="28">
        <v>14.4640234948605</v>
      </c>
      <c r="C16" s="28">
        <v>10.459269192088501</v>
      </c>
      <c r="D16" s="28">
        <v>6.595140422846324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5.9963931469792602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0.75733669927421898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3.8182391921741874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6.595140422846324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2016-01-26T13:15:54Z</dcterms:modified>
</cp:coreProperties>
</file>