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<sst xmlns="http://schemas.openxmlformats.org/spreadsheetml/2006/main" count="23" uniqueCount="17">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</sst>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2.6713124274099882</c:v>
                </c:pt>
                <c:pt idx="1">
                  <c:v>2.1299254526091587</c:v>
                </c:pt>
                <c:pt idx="2">
                  <c:v>3.06553911205074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11.416490486257928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2.9598308668076108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11.416490486257928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8.3623693379790947</c:v>
                </c:pt>
                <c:pt idx="1">
                  <c:v>8.7326943556975518</c:v>
                </c:pt>
                <c:pt idx="2">
                  <c:v>11.416490486257928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30.722891566265059</v>
      </c>
      <c r="C13" s="28">
        <v>34.210526315789473</v>
      </c>
      <c r="D13" s="28">
        <v>29.103214890016922</v>
      </c>
    </row>
    <row r="14" spans="1:4" ht="19.899999999999999" customHeight="1" x14ac:dyDescent="0.2">
      <c r="A14" s="9" t="s">
        <v>9</v>
      </c>
      <c r="B14" s="28">
        <v>3.2520325203252036</v>
      </c>
      <c r="C14" s="28">
        <v>3.9403620873269438</v>
      </c>
      <c r="D14" s="28">
        <v>2.9598308668076108</v>
      </c>
    </row>
    <row r="15" spans="1:4" ht="19.899999999999999" customHeight="1" x14ac:dyDescent="0.2">
      <c r="A15" s="9" t="s">
        <v>11</v>
      </c>
      <c r="B15" s="28">
        <v>8.3623693379790947</v>
      </c>
      <c r="C15" s="28">
        <v>8.7326943556975518</v>
      </c>
      <c r="D15" s="28">
        <v>11.416490486257928</v>
      </c>
    </row>
    <row r="16" spans="1:4" ht="19.899999999999999" customHeight="1" x14ac:dyDescent="0.2">
      <c r="A16" s="10" t="s">
        <v>8</v>
      </c>
      <c r="B16" s="29">
        <v>2.6713124274099882</v>
      </c>
      <c r="C16" s="29">
        <v>2.1299254526091587</v>
      </c>
      <c r="D16" s="29">
        <v>3.06553911205074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29.103214890016922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2.9598308668076108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11.416490486257928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3.06553911205074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2016-01-26T15:45:39Z</dcterms:modified>
</cp:coreProperties>
</file>