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<sst xmlns="http://schemas.openxmlformats.org/spreadsheetml/2006/main" count="23" uniqueCount="17">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</sst>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17.53774680603949</c:v>
                </c:pt>
                <c:pt idx="1">
                  <c:v>12.460063897763577</c:v>
                </c:pt>
                <c:pt idx="2">
                  <c:v>7.1881606765327692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6.5040650406504072</c:v>
                </c:pt>
                <c:pt idx="1">
                  <c:v>6.9222577209797658</c:v>
                </c:pt>
                <c:pt idx="2">
                  <c:v>3.5940803382663846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3.5940803382663846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7.1881606765327692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0.52854122621564481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3.5940803382663846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7.1881606765327692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1.48619957537155</v>
      </c>
      <c r="C13" s="27">
        <v>2.3516237402015676</v>
      </c>
      <c r="D13" s="27">
        <v>4.9202127659574471</v>
      </c>
    </row>
    <row r="14" spans="1:4" ht="19.149999999999999" customHeight="1" x14ac:dyDescent="0.2">
      <c r="A14" s="8" t="s">
        <v>7</v>
      </c>
      <c r="B14" s="27">
        <v>0.69686411149825789</v>
      </c>
      <c r="C14" s="27">
        <v>0.85197018104366351</v>
      </c>
      <c r="D14" s="27">
        <v>0.52854122621564481</v>
      </c>
    </row>
    <row r="15" spans="1:4" ht="19.149999999999999" customHeight="1" x14ac:dyDescent="0.2">
      <c r="A15" s="8" t="s">
        <v>8</v>
      </c>
      <c r="B15" s="27">
        <v>6.5040650406504072</v>
      </c>
      <c r="C15" s="27">
        <v>6.9222577209797658</v>
      </c>
      <c r="D15" s="27">
        <v>3.5940803382663846</v>
      </c>
    </row>
    <row r="16" spans="1:4" ht="19.149999999999999" customHeight="1" x14ac:dyDescent="0.2">
      <c r="A16" s="9" t="s">
        <v>9</v>
      </c>
      <c r="B16" s="28">
        <v>17.53774680603949</v>
      </c>
      <c r="C16" s="28">
        <v>12.460063897763577</v>
      </c>
      <c r="D16" s="28">
        <v>7.1881606765327692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4.9202127659574471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0.52854122621564481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3.5940803382663846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7.1881606765327692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2016-01-26T13:15:50Z</dcterms:modified>
</cp:coreProperties>
</file>