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<sst xmlns="http://schemas.openxmlformats.org/spreadsheetml/2006/main" count="23" uniqueCount="17">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</sst>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5.8295964125560538</c:v>
                </c:pt>
                <c:pt idx="1">
                  <c:v>2.7385892116182573</c:v>
                </c:pt>
                <c:pt idx="2">
                  <c:v>7.9610073111291628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3664"/>
        <c:axId val="82115200"/>
      </c:lineChart>
      <c:catAx>
        <c:axId val="82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5200"/>
        <c:crosses val="autoZero"/>
        <c:auto val="1"/>
        <c:lblAlgn val="ctr"/>
        <c:lblOffset val="100"/>
        <c:noMultiLvlLbl val="0"/>
      </c:catAx>
      <c:valAx>
        <c:axId val="82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15.813953488372093</c:v>
                </c:pt>
                <c:pt idx="1">
                  <c:v>8.9041095890410951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3280"/>
        <c:axId val="84675968"/>
      </c:lineChart>
      <c:catAx>
        <c:axId val="84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968"/>
        <c:crosses val="autoZero"/>
        <c:auto val="1"/>
        <c:lblAlgn val="ctr"/>
        <c:lblOffset val="100"/>
        <c:noMultiLvlLbl val="0"/>
      </c:catAx>
      <c:valAx>
        <c:axId val="8467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3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5.6657223796034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5.6657223796034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11.047619047619047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160"/>
        <c:axId val="88911232"/>
      </c:bubbleChart>
      <c:valAx>
        <c:axId val="8890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valAx>
        <c:axId val="889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4.7687861271676297</v>
      </c>
      <c r="C13" s="27">
        <v>2.2222222222222223</v>
      </c>
      <c r="D13" s="27">
        <v>5.6657223796034</v>
      </c>
    </row>
    <row r="14" spans="1:4" ht="19.899999999999999" customHeight="1" x14ac:dyDescent="0.2">
      <c r="A14" s="9" t="s">
        <v>11</v>
      </c>
      <c r="B14" s="27">
        <v>7.5650118203309695</v>
      </c>
      <c r="C14" s="27">
        <v>3.5051546391752577</v>
      </c>
      <c r="D14" s="27">
        <v>11.047619047619047</v>
      </c>
    </row>
    <row r="15" spans="1:4" ht="19.899999999999999" customHeight="1" x14ac:dyDescent="0.2">
      <c r="A15" s="9" t="s">
        <v>12</v>
      </c>
      <c r="B15" s="27">
        <v>5.8295964125560538</v>
      </c>
      <c r="C15" s="27">
        <v>2.7385892116182573</v>
      </c>
      <c r="D15" s="27">
        <v>7.9610073111291628</v>
      </c>
    </row>
    <row r="16" spans="1:4" ht="19.899999999999999" customHeight="1" x14ac:dyDescent="0.2">
      <c r="A16" s="10" t="s">
        <v>13</v>
      </c>
      <c r="B16" s="28">
        <v>15.813953488372093</v>
      </c>
      <c r="C16" s="28">
        <v>8.9041095890410951</v>
      </c>
      <c r="D16" s="28">
        <v>21.276595744680851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5.6657223796034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11.047619047619047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7.9610073111291628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21.276595744680851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2016-04-29T10:13:16Z</dcterms:modified>
</cp:coreProperties>
</file>