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<sst xmlns="http://schemas.openxmlformats.org/spreadsheetml/2006/main" count="23" uniqueCount="17">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</sst>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2.520718232044199</c:v>
                </c:pt>
                <c:pt idx="1">
                  <c:v>3.0729465824238944</c:v>
                </c:pt>
                <c:pt idx="2">
                  <c:v>3.6732596968918569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11.841767274595426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3.6732596968918569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4.1356280503467762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11.841767274595426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3.6732596968918569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5.5593922651933703</c:v>
                </c:pt>
                <c:pt idx="1">
                  <c:v>7.4669730040206774</c:v>
                </c:pt>
                <c:pt idx="2">
                  <c:v>11.841767274595426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16.239999999999998</v>
      </c>
      <c r="C13" s="28">
        <v>23.623995052566482</v>
      </c>
      <c r="D13" s="28">
        <v>21.168831168831169</v>
      </c>
    </row>
    <row r="14" spans="1:4" ht="19.899999999999999" customHeight="1" x14ac:dyDescent="0.2">
      <c r="A14" s="9" t="s">
        <v>9</v>
      </c>
      <c r="B14" s="28">
        <v>3.5220994475138121</v>
      </c>
      <c r="C14" s="28">
        <v>2.9580700746697297</v>
      </c>
      <c r="D14" s="28">
        <v>4.1356280503467762</v>
      </c>
    </row>
    <row r="15" spans="1:4" ht="19.899999999999999" customHeight="1" x14ac:dyDescent="0.2">
      <c r="A15" s="9" t="s">
        <v>11</v>
      </c>
      <c r="B15" s="28">
        <v>5.5593922651933703</v>
      </c>
      <c r="C15" s="28">
        <v>7.4669730040206774</v>
      </c>
      <c r="D15" s="28">
        <v>11.841767274595426</v>
      </c>
    </row>
    <row r="16" spans="1:4" ht="19.899999999999999" customHeight="1" x14ac:dyDescent="0.2">
      <c r="A16" s="10" t="s">
        <v>8</v>
      </c>
      <c r="B16" s="29">
        <v>2.520718232044199</v>
      </c>
      <c r="C16" s="29">
        <v>3.0729465824238944</v>
      </c>
      <c r="D16" s="29">
        <v>3.6732596968918569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21.168831168831169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4.1356280503467762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11.841767274595426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3.6732596968918569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2016-01-26T15:45:33Z</dcterms:modified>
</cp:coreProperties>
</file>