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<sst xmlns="http://schemas.openxmlformats.org/spreadsheetml/2006/main" count="24" uniqueCount="18">
  <si>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</si>
  <si>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</si>
  <si>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</si>
  <si>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</si>
  <si>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</si>
  <si>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</si>
  <si>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</si>
  <si>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</si>
  <si>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</si>
  <si>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</si>
  <si>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</si>
  <si>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</si>
  <si>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</si>
  <si>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</si>
  <si>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</si>
  <si>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</si>
  <si>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CARTIGLIANO</t>
  </si>
  <si>
    <t>Cartigliano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</si>
</sst>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9.7370983446932818E-2</c:v>
                </c:pt>
                <c:pt idx="1">
                  <c:v>0</c:v>
                </c:pt>
                <c:pt idx="2">
                  <c:v>0.45906656465187456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31.158714703018504</c:v>
                </c:pt>
                <c:pt idx="1">
                  <c:v>36.804942630185352</c:v>
                </c:pt>
                <c:pt idx="2">
                  <c:v>39.020657995409337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Cartigliano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39.020657995409337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0.45906656465187456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4320"/>
        <c:axId val="84106624"/>
      </c:scatterChart>
      <c:valAx>
        <c:axId val="841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624"/>
        <c:crosses val="autoZero"/>
        <c:crossBetween val="midCat"/>
      </c:valAx>
      <c:valAx>
        <c:axId val="8410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4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37.7664167916042</v>
      </c>
      <c r="C13" s="22">
        <v>43.315351506456238</v>
      </c>
      <c r="D13" s="22">
        <v>44.25</v>
      </c>
    </row>
    <row r="14" spans="1:4" ht="19.149999999999999" customHeight="1" x14ac:dyDescent="0.2">
      <c r="A14" s="9" t="s">
        <v>8</v>
      </c>
      <c r="B14" s="22">
        <v>31.158714703018504</v>
      </c>
      <c r="C14" s="22">
        <v>36.804942630185352</v>
      </c>
      <c r="D14" s="22">
        <v>39.020657995409337</v>
      </c>
    </row>
    <row r="15" spans="1:4" ht="19.149999999999999" customHeight="1" x14ac:dyDescent="0.2">
      <c r="A15" s="9" t="s">
        <v>9</v>
      </c>
      <c r="B15" s="22">
        <v>9.7370983446932818E-2</v>
      </c>
      <c r="C15" s="22">
        <v>0</v>
      </c>
      <c r="D15" s="22">
        <v>0.45906656465187456</v>
      </c>
    </row>
    <row r="16" spans="1:4" ht="19.149999999999999" customHeight="1" x14ac:dyDescent="0.2">
      <c r="A16" s="11" t="s">
        <v>10</v>
      </c>
      <c r="B16" s="23" t="s">
        <v>11</v>
      </c>
      <c r="C16" s="23">
        <v>2.5728018094430309</v>
      </c>
      <c r="D16" s="23">
        <v>4.7080483955812724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44.25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39.020657995409337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0.45906656465187456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4.7080483955812724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2016-01-27T13:17:19Z</dcterms:modified>
</cp:coreProperties>
</file>