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<sst xmlns="http://schemas.openxmlformats.org/spreadsheetml/2006/main" count="23" uniqueCount="17">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</sst>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3.4606205250596656</c:v>
                </c:pt>
                <c:pt idx="1">
                  <c:v>4.0632054176072234</c:v>
                </c:pt>
                <c:pt idx="2">
                  <c:v>4.8016701461377869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8.8726513569937371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4.8016701461377869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4.4885177453027145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8.8726513569937371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4.8016701461377869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5.3699284009546533</c:v>
                </c:pt>
                <c:pt idx="1">
                  <c:v>6.772009029345373</c:v>
                </c:pt>
                <c:pt idx="2">
                  <c:v>8.8726513569937371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15.271966527196653</v>
      </c>
      <c r="C13" s="28">
        <v>17.837837837837839</v>
      </c>
      <c r="D13" s="28">
        <v>20.839813374805598</v>
      </c>
    </row>
    <row r="14" spans="1:4" ht="19.899999999999999" customHeight="1" x14ac:dyDescent="0.2">
      <c r="A14" s="9" t="s">
        <v>9</v>
      </c>
      <c r="B14" s="28">
        <v>5.2505966587112169</v>
      </c>
      <c r="C14" s="28">
        <v>4.4018058690744919</v>
      </c>
      <c r="D14" s="28">
        <v>4.4885177453027145</v>
      </c>
    </row>
    <row r="15" spans="1:4" ht="19.899999999999999" customHeight="1" x14ac:dyDescent="0.2">
      <c r="A15" s="9" t="s">
        <v>11</v>
      </c>
      <c r="B15" s="28">
        <v>5.3699284009546533</v>
      </c>
      <c r="C15" s="28">
        <v>6.772009029345373</v>
      </c>
      <c r="D15" s="28">
        <v>8.8726513569937371</v>
      </c>
    </row>
    <row r="16" spans="1:4" ht="19.899999999999999" customHeight="1" x14ac:dyDescent="0.2">
      <c r="A16" s="10" t="s">
        <v>8</v>
      </c>
      <c r="B16" s="29">
        <v>3.4606205250596656</v>
      </c>
      <c r="C16" s="29">
        <v>4.0632054176072234</v>
      </c>
      <c r="D16" s="29">
        <v>4.8016701461377869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20.839813374805598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4.4885177453027145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8.8726513569937371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4.8016701461377869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2016-01-26T15:45:32Z</dcterms:modified>
</cp:coreProperties>
</file>