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<sst xmlns="http://schemas.openxmlformats.org/spreadsheetml/2006/main" count="23" uniqueCount="17">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</sst>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19.689737470167064</c:v>
                </c:pt>
                <c:pt idx="1">
                  <c:v>13.318284424379231</c:v>
                </c:pt>
                <c:pt idx="2">
                  <c:v>7.2025052192066799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7.0405727923627692</c:v>
                </c:pt>
                <c:pt idx="1">
                  <c:v>5.7562076749435667</c:v>
                </c:pt>
                <c:pt idx="2">
                  <c:v>2.8183716075156577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2.8183716075156577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7.2025052192066799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0.52192066805845516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2.8183716075156577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7.2025052192066799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1.3937282229965158</v>
      </c>
      <c r="C13" s="27">
        <v>1.2</v>
      </c>
      <c r="D13" s="27">
        <v>2.7649769585253456</v>
      </c>
    </row>
    <row r="14" spans="1:4" ht="19.149999999999999" customHeight="1" x14ac:dyDescent="0.2">
      <c r="A14" s="8" t="s">
        <v>7</v>
      </c>
      <c r="B14" s="27">
        <v>0.47732696897374705</v>
      </c>
      <c r="C14" s="27">
        <v>0.79006772009029347</v>
      </c>
      <c r="D14" s="27">
        <v>0.52192066805845516</v>
      </c>
    </row>
    <row r="15" spans="1:4" ht="19.149999999999999" customHeight="1" x14ac:dyDescent="0.2">
      <c r="A15" s="8" t="s">
        <v>8</v>
      </c>
      <c r="B15" s="27">
        <v>7.0405727923627692</v>
      </c>
      <c r="C15" s="27">
        <v>5.7562076749435667</v>
      </c>
      <c r="D15" s="27">
        <v>2.8183716075156577</v>
      </c>
    </row>
    <row r="16" spans="1:4" ht="19.149999999999999" customHeight="1" x14ac:dyDescent="0.2">
      <c r="A16" s="9" t="s">
        <v>9</v>
      </c>
      <c r="B16" s="28">
        <v>19.689737470167064</v>
      </c>
      <c r="C16" s="28">
        <v>13.318284424379231</v>
      </c>
      <c r="D16" s="28">
        <v>7.2025052192066799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2.7649769585253456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0.52192066805845516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2.8183716075156577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7.2025052192066799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2016-01-26T13:15:43Z</dcterms:modified>
</cp:coreProperties>
</file>