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<sst xmlns="http://schemas.openxmlformats.org/spreadsheetml/2006/main" count="21" uniqueCount="16">
  <si>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</si>
  <si>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</si>
  <si>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</si>
  <si>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</si>
  <si>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</si>
  <si>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</si>
  <si>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</si>
  <si>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</si>
  <si>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</si>
  <si>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</si>
  <si>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</si>
  <si>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</si>
  <si>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</si>
  <si>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</si>
  <si>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CAMPIGLIA DEI BERICI</t>
  </si>
  <si>
    <t>Campiglia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</si>
</sst>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2.9896907216494846</c:v>
                </c:pt>
                <c:pt idx="1">
                  <c:v>2.7582938388625591</c:v>
                </c:pt>
                <c:pt idx="2">
                  <c:v>2.6771300448430493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7600"/>
        <c:axId val="203579392"/>
      </c:lineChart>
      <c:catAx>
        <c:axId val="2035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392"/>
        <c:crosses val="autoZero"/>
        <c:auto val="1"/>
        <c:lblAlgn val="ctr"/>
        <c:lblOffset val="100"/>
        <c:noMultiLvlLbl val="0"/>
      </c:catAx>
      <c:valAx>
        <c:axId val="20357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7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22.164948453608247</c:v>
                </c:pt>
                <c:pt idx="1">
                  <c:v>25.434439178515007</c:v>
                </c:pt>
                <c:pt idx="2">
                  <c:v>25.710014947683106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2160"/>
        <c:axId val="203618560"/>
      </c:lineChart>
      <c:catAx>
        <c:axId val="20361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8560"/>
        <c:crosses val="autoZero"/>
        <c:auto val="1"/>
        <c:lblAlgn val="ctr"/>
        <c:lblOffset val="100"/>
        <c:noMultiLvlLbl val="0"/>
      </c:catAx>
      <c:valAx>
        <c:axId val="20361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Campiglia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25.710014947683106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1.3452914798206279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2.6771300448430493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6674176"/>
        <c:axId val="206699136"/>
      </c:bubbleChart>
      <c:valAx>
        <c:axId val="20667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136"/>
        <c:crosses val="autoZero"/>
        <c:crossBetween val="midCat"/>
      </c:valAx>
      <c:valAx>
        <c:axId val="20669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4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2.9896907216494846</v>
      </c>
      <c r="C13" s="27">
        <v>2.7582938388625591</v>
      </c>
      <c r="D13" s="27">
        <v>2.6771300448430493</v>
      </c>
    </row>
    <row r="14" spans="1:4" ht="21.6" customHeight="1" x14ac:dyDescent="0.2">
      <c r="A14" s="8" t="s">
        <v>6</v>
      </c>
      <c r="B14" s="27">
        <v>22.164948453608247</v>
      </c>
      <c r="C14" s="27">
        <v>25.434439178515007</v>
      </c>
      <c r="D14" s="27">
        <v>25.710014947683106</v>
      </c>
    </row>
    <row r="15" spans="1:4" ht="21.6" customHeight="1" x14ac:dyDescent="0.2">
      <c r="A15" s="9" t="s">
        <v>7</v>
      </c>
      <c r="B15" s="28">
        <v>3.4364261168384882</v>
      </c>
      <c r="C15" s="28">
        <v>3.0015797788309637</v>
      </c>
      <c r="D15" s="28">
        <v>1.3452914798206279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2.6771300448430493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25.710014947683106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1.3452914798206279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2015-04-17T08:39:35Z</dcterms:modified>
</cp:coreProperties>
</file>