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<sst xmlns="http://schemas.openxmlformats.org/spreadsheetml/2006/main" count="23" uniqueCount="17">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</sst>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5.1971326164874547</c:v>
                </c:pt>
                <c:pt idx="1">
                  <c:v>4.1958041958041958</c:v>
                </c:pt>
                <c:pt idx="2">
                  <c:v>6.2925170068027212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5488"/>
        <c:axId val="82097664"/>
      </c:lineChart>
      <c:catAx>
        <c:axId val="820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7664"/>
        <c:crosses val="autoZero"/>
        <c:auto val="1"/>
        <c:lblAlgn val="ctr"/>
        <c:lblOffset val="100"/>
        <c:noMultiLvlLbl val="0"/>
      </c:catAx>
      <c:valAx>
        <c:axId val="82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11.475409836065573</c:v>
                </c:pt>
                <c:pt idx="1">
                  <c:v>13.846153846153847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54240"/>
        <c:axId val="84643840"/>
      </c:lineChart>
      <c:catAx>
        <c:axId val="84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auto val="1"/>
        <c:lblAlgn val="ctr"/>
        <c:lblOffset val="100"/>
        <c:noMultiLvlLbl val="0"/>
      </c:catAx>
      <c:valAx>
        <c:axId val="84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15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8.6580086580086579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8.6580086580086579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216"/>
        <c:axId val="88896640"/>
      </c:bubbleChart>
      <c:valAx>
        <c:axId val="888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6640"/>
        <c:crosses val="autoZero"/>
        <c:crossBetween val="midCat"/>
      </c:valAx>
      <c:valAx>
        <c:axId val="888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3.0555555555555554</v>
      </c>
      <c r="C13" s="27">
        <v>3.1700288184438041</v>
      </c>
      <c r="D13" s="27">
        <v>4.7619047619047619</v>
      </c>
    </row>
    <row r="14" spans="1:4" ht="19.899999999999999" customHeight="1" x14ac:dyDescent="0.2">
      <c r="A14" s="9" t="s">
        <v>11</v>
      </c>
      <c r="B14" s="27">
        <v>9.0909090909090917</v>
      </c>
      <c r="C14" s="27">
        <v>5.7777777777777777</v>
      </c>
      <c r="D14" s="27">
        <v>8.6580086580086579</v>
      </c>
    </row>
    <row r="15" spans="1:4" ht="19.899999999999999" customHeight="1" x14ac:dyDescent="0.2">
      <c r="A15" s="9" t="s">
        <v>12</v>
      </c>
      <c r="B15" s="27">
        <v>5.1971326164874547</v>
      </c>
      <c r="C15" s="27">
        <v>4.1958041958041958</v>
      </c>
      <c r="D15" s="27">
        <v>6.2925170068027212</v>
      </c>
    </row>
    <row r="16" spans="1:4" ht="19.899999999999999" customHeight="1" x14ac:dyDescent="0.2">
      <c r="A16" s="10" t="s">
        <v>13</v>
      </c>
      <c r="B16" s="28">
        <v>11.475409836065573</v>
      </c>
      <c r="C16" s="28">
        <v>13.846153846153847</v>
      </c>
      <c r="D16" s="28">
        <v>22.413793103448278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4.7619047619047619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8.6580086580086579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6.2925170068027212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22.413793103448278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2016-04-29T10:13:05Z</dcterms:modified>
</cp:coreProperties>
</file>