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<sst xmlns="http://schemas.openxmlformats.org/spreadsheetml/2006/main" count="25" uniqueCount="18">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</sst>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15.044247787610621</c:v>
                </c:pt>
                <c:pt idx="1">
                  <c:v>9.375</c:v>
                </c:pt>
                <c:pt idx="2">
                  <c:v>14.054054054054054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41.284403669724774</c:v>
                </c:pt>
                <c:pt idx="2">
                  <c:v>41.32379248658318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62.852112676056336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41.32379248658318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14.054054054054054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62.852112676056336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41.32379248658318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23424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66.790352504638221</v>
      </c>
      <c r="C13" s="28">
        <v>64.738805970149244</v>
      </c>
      <c r="D13" s="28">
        <v>62.852112676056336</v>
      </c>
    </row>
    <row r="14" spans="1:4" ht="17.45" customHeight="1" x14ac:dyDescent="0.25">
      <c r="A14" s="9" t="s">
        <v>10</v>
      </c>
      <c r="B14" s="28">
        <v>37.078651685393261</v>
      </c>
      <c r="C14" s="28">
        <v>41.284403669724774</v>
      </c>
      <c r="D14" s="28">
        <v>41.32379248658318</v>
      </c>
    </row>
    <row r="15" spans="1:4" ht="17.45" customHeight="1" x14ac:dyDescent="0.25">
      <c r="A15" s="27" t="s">
        <v>11</v>
      </c>
      <c r="B15" s="28">
        <v>52.003727865796833</v>
      </c>
      <c r="C15" s="28">
        <v>52.913968547641076</v>
      </c>
      <c r="D15" s="28">
        <v>52.173913043478258</v>
      </c>
    </row>
    <row r="16" spans="1:4" ht="17.45" customHeight="1" x14ac:dyDescent="0.25">
      <c r="A16" s="27" t="s">
        <v>12</v>
      </c>
      <c r="B16" s="28">
        <v>15.044247787610621</v>
      </c>
      <c r="C16" s="28">
        <v>9.375</v>
      </c>
      <c r="D16" s="28">
        <v>14.054054054054054</v>
      </c>
    </row>
    <row r="17" spans="1:4" ht="17.45" customHeight="1" x14ac:dyDescent="0.25">
      <c r="A17" s="10" t="s">
        <v>7</v>
      </c>
      <c r="B17" s="31">
        <v>164.86486486486487</v>
      </c>
      <c r="C17" s="31">
        <v>127.45098039215685</v>
      </c>
      <c r="D17" s="31">
        <v>76.31578947368422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62.852112676056336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41.32379248658318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52.173913043478258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14.054054054054054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76.31578947368422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2016-03-11T09:50:06Z</dcterms:modified>
</cp:coreProperties>
</file>