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<sst xmlns="http://schemas.openxmlformats.org/spreadsheetml/2006/main" count="23" uniqueCount="17">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</sst>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1.7557549746390948</c:v>
                </c:pt>
                <c:pt idx="1">
                  <c:v>2.5391304347826087</c:v>
                </c:pt>
                <c:pt idx="2">
                  <c:v>4.1891463027610287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11.615360203110123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4.1891463027610287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3.3322754681053635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11.615360203110123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4.1891463027610287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5.1502145922746783</c:v>
                </c:pt>
                <c:pt idx="1">
                  <c:v>6.8869565217391306</c:v>
                </c:pt>
                <c:pt idx="2">
                  <c:v>11.615360203110123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18.31626848691695</v>
      </c>
      <c r="C13" s="28">
        <v>20.199692780337941</v>
      </c>
      <c r="D13" s="28">
        <v>20.346761856195819</v>
      </c>
    </row>
    <row r="14" spans="1:4" ht="19.899999999999999" customHeight="1" x14ac:dyDescent="0.2">
      <c r="A14" s="9" t="s">
        <v>9</v>
      </c>
      <c r="B14" s="28">
        <v>1.9898556379243075</v>
      </c>
      <c r="C14" s="28">
        <v>2.3652173913043479</v>
      </c>
      <c r="D14" s="28">
        <v>3.3322754681053635</v>
      </c>
    </row>
    <row r="15" spans="1:4" ht="19.899999999999999" customHeight="1" x14ac:dyDescent="0.2">
      <c r="A15" s="9" t="s">
        <v>11</v>
      </c>
      <c r="B15" s="28">
        <v>5.1502145922746783</v>
      </c>
      <c r="C15" s="28">
        <v>6.8869565217391306</v>
      </c>
      <c r="D15" s="28">
        <v>11.615360203110123</v>
      </c>
    </row>
    <row r="16" spans="1:4" ht="19.899999999999999" customHeight="1" x14ac:dyDescent="0.2">
      <c r="A16" s="10" t="s">
        <v>8</v>
      </c>
      <c r="B16" s="29">
        <v>1.7557549746390948</v>
      </c>
      <c r="C16" s="29">
        <v>2.5391304347826087</v>
      </c>
      <c r="D16" s="29">
        <v>4.1891463027610287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20.346761856195819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3.3322754681053635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11.615360203110123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4.1891463027610287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2016-01-26T15:45:25Z</dcterms:modified>
</cp:coreProperties>
</file>