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<sst xmlns="http://schemas.openxmlformats.org/spreadsheetml/2006/main" count="23" uniqueCount="17">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</sst>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11.192810457516341</c:v>
                </c:pt>
                <c:pt idx="1">
                  <c:v>2.0245842371655822</c:v>
                </c:pt>
                <c:pt idx="2">
                  <c:v>5.0297816015883523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184"/>
        <c:axId val="82095488"/>
      </c:lineChart>
      <c:catAx>
        <c:axId val="820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12.676056338028168</c:v>
                </c:pt>
                <c:pt idx="1">
                  <c:v>6.9306930693069315</c:v>
                </c:pt>
                <c:pt idx="2">
                  <c:v>16.352201257861633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4816"/>
        <c:axId val="84611840"/>
      </c:lineChart>
      <c:catAx>
        <c:axId val="8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auto val="1"/>
        <c:lblAlgn val="ctr"/>
        <c:lblOffset val="100"/>
        <c:noMultiLvlLbl val="0"/>
      </c:catAx>
      <c:valAx>
        <c:axId val="84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4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3.2186459489456158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7.7049180327868854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16.352201257861633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3.2186459489456158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7.7049180327868854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23968"/>
        <c:axId val="88876544"/>
      </c:bubbleChart>
      <c:valAx>
        <c:axId val="847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6544"/>
        <c:crosses val="autoZero"/>
        <c:crossBetween val="midCat"/>
      </c:valAx>
      <c:valAx>
        <c:axId val="888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11.892583120204604</v>
      </c>
      <c r="C13" s="27">
        <v>0.94674556213017758</v>
      </c>
      <c r="D13" s="27">
        <v>3.2186459489456158</v>
      </c>
    </row>
    <row r="14" spans="1:4" ht="19.899999999999999" customHeight="1" x14ac:dyDescent="0.2">
      <c r="A14" s="9" t="s">
        <v>11</v>
      </c>
      <c r="B14" s="27">
        <v>9.9547511312217196</v>
      </c>
      <c r="C14" s="27">
        <v>3.7174721189591078</v>
      </c>
      <c r="D14" s="27">
        <v>7.7049180327868854</v>
      </c>
    </row>
    <row r="15" spans="1:4" ht="19.899999999999999" customHeight="1" x14ac:dyDescent="0.2">
      <c r="A15" s="9" t="s">
        <v>12</v>
      </c>
      <c r="B15" s="27">
        <v>11.192810457516341</v>
      </c>
      <c r="C15" s="27">
        <v>2.0245842371655822</v>
      </c>
      <c r="D15" s="27">
        <v>5.0297816015883523</v>
      </c>
    </row>
    <row r="16" spans="1:4" ht="19.899999999999999" customHeight="1" x14ac:dyDescent="0.2">
      <c r="A16" s="10" t="s">
        <v>13</v>
      </c>
      <c r="B16" s="28">
        <v>12.676056338028168</v>
      </c>
      <c r="C16" s="28">
        <v>6.9306930693069315</v>
      </c>
      <c r="D16" s="28">
        <v>16.352201257861633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3.2186459489456158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7.7049180327868854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5.0297816015883523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16.352201257861633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2016-04-29T10:13:01Z</dcterms:modified>
</cp:coreProperties>
</file>