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<sst xmlns="http://schemas.openxmlformats.org/spreadsheetml/2006/main" count="25" uniqueCount="18">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</sst>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12.190812720848058</c:v>
                </c:pt>
                <c:pt idx="1">
                  <c:v>9.75177304964539</c:v>
                </c:pt>
                <c:pt idx="2">
                  <c:v>12.333965844402277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40.550458715596335</c:v>
                </c:pt>
                <c:pt idx="1">
                  <c:v>45.020920502092046</c:v>
                </c:pt>
                <c:pt idx="2">
                  <c:v>47.544816835541695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68.72616323417239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47.544816835541695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12.333965844402277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68.72616323417239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47.544816835541695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527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736"/>
        <c:crosses val="autoZero"/>
        <c:crossBetween val="midCat"/>
      </c:valAx>
      <c:valAx>
        <c:axId val="976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76.070038910505829</v>
      </c>
      <c r="C13" s="28">
        <v>71.914893617021278</v>
      </c>
      <c r="D13" s="28">
        <v>68.72616323417239</v>
      </c>
    </row>
    <row r="14" spans="1:4" ht="17.45" customHeight="1" x14ac:dyDescent="0.25">
      <c r="A14" s="9" t="s">
        <v>10</v>
      </c>
      <c r="B14" s="28">
        <v>40.550458715596335</v>
      </c>
      <c r="C14" s="28">
        <v>45.020920502092046</v>
      </c>
      <c r="D14" s="28">
        <v>47.544816835541695</v>
      </c>
    </row>
    <row r="15" spans="1:4" ht="17.45" customHeight="1" x14ac:dyDescent="0.25">
      <c r="A15" s="27" t="s">
        <v>11</v>
      </c>
      <c r="B15" s="28">
        <v>57.790368271954677</v>
      </c>
      <c r="C15" s="28">
        <v>58.354430379746837</v>
      </c>
      <c r="D15" s="28">
        <v>58.249807247494211</v>
      </c>
    </row>
    <row r="16" spans="1:4" ht="17.45" customHeight="1" x14ac:dyDescent="0.25">
      <c r="A16" s="27" t="s">
        <v>12</v>
      </c>
      <c r="B16" s="28">
        <v>12.190812720848058</v>
      </c>
      <c r="C16" s="28">
        <v>9.75177304964539</v>
      </c>
      <c r="D16" s="28">
        <v>12.333965844402277</v>
      </c>
    </row>
    <row r="17" spans="1:4" ht="17.45" customHeight="1" x14ac:dyDescent="0.25">
      <c r="A17" s="10" t="s">
        <v>7</v>
      </c>
      <c r="B17" s="31">
        <v>180.89171974522293</v>
      </c>
      <c r="C17" s="31">
        <v>166.94214876033058</v>
      </c>
      <c r="D17" s="31">
        <v>81.538461538461533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68.72616323417239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47.544816835541695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58.249807247494211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12.333965844402277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81.538461538461533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2016-03-11T09:50:02Z</dcterms:modified>
</cp:coreProperties>
</file>