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<sst xmlns="http://schemas.openxmlformats.org/spreadsheetml/2006/main" count="23" uniqueCount="17">
  <si>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</si>
  <si>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</si>
  <si>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</si>
  <si>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</si>
  <si>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</si>
  <si>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</si>
  <si>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</si>
  <si>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</si>
  <si>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</si>
  <si>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</si>
  <si>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</si>
  <si>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</si>
  <si>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</si>
  <si>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</si>
  <si>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</si>
  <si>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BRESSANVIDO</t>
  </si>
  <si>
    <t>Bressanvido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</si>
</sst>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</c:v>
                </c:pt>
                <c:pt idx="1">
                  <c:v>10.283687943262411</c:v>
                </c:pt>
                <c:pt idx="2">
                  <c:v>15.207373271889402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4064"/>
        <c:axId val="185145984"/>
      </c:lineChart>
      <c:catAx>
        <c:axId val="1851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5984"/>
        <c:crosses val="autoZero"/>
        <c:auto val="1"/>
        <c:lblAlgn val="ctr"/>
        <c:lblOffset val="100"/>
        <c:noMultiLvlLbl val="0"/>
      </c:catAx>
      <c:valAx>
        <c:axId val="185145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4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97.029702970297024</c:v>
                </c:pt>
                <c:pt idx="1">
                  <c:v>97.857142857142847</c:v>
                </c:pt>
                <c:pt idx="2">
                  <c:v>99.350649350649363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71968"/>
        <c:axId val="185175040"/>
      </c:lineChart>
      <c:catAx>
        <c:axId val="1851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5040"/>
        <c:crosses val="autoZero"/>
        <c:auto val="1"/>
        <c:lblAlgn val="ctr"/>
        <c:lblOffset val="100"/>
        <c:noMultiLvlLbl val="0"/>
      </c:catAx>
      <c:valAx>
        <c:axId val="1851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1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Bressanvido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15.207373271889402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41.326228537596208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99.350649350649363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23040"/>
        <c:axId val="185231616"/>
      </c:bubbleChart>
      <c:valAx>
        <c:axId val="1852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31616"/>
        <c:crosses val="autoZero"/>
        <c:crossBetween val="midCat"/>
      </c:valAx>
      <c:valAx>
        <c:axId val="18523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3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16.410256410256409</v>
      </c>
      <c r="C13" s="19">
        <v>32.224276032039434</v>
      </c>
      <c r="D13" s="19">
        <v>47.128478389579634</v>
      </c>
    </row>
    <row r="14" spans="1:4" ht="15.6" customHeight="1" x14ac:dyDescent="0.2">
      <c r="A14" s="8" t="s">
        <v>7</v>
      </c>
      <c r="B14" s="19">
        <v>2.5</v>
      </c>
      <c r="C14" s="19">
        <v>10.283687943262411</v>
      </c>
      <c r="D14" s="19">
        <v>15.207373271889402</v>
      </c>
    </row>
    <row r="15" spans="1:4" ht="15.6" customHeight="1" x14ac:dyDescent="0.2">
      <c r="A15" s="8" t="s">
        <v>9</v>
      </c>
      <c r="B15" s="19">
        <v>97.029702970297024</v>
      </c>
      <c r="C15" s="19">
        <v>97.857142857142847</v>
      </c>
      <c r="D15" s="19">
        <v>99.350649350649363</v>
      </c>
    </row>
    <row r="16" spans="1:4" ht="15.6" customHeight="1" x14ac:dyDescent="0.2">
      <c r="A16" s="9" t="s">
        <v>10</v>
      </c>
      <c r="B16" s="20">
        <v>33.406593406593402</v>
      </c>
      <c r="C16" s="20">
        <v>40.973505853357977</v>
      </c>
      <c r="D16" s="20">
        <v>41.326228537596208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47.128478389579634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15.207373271889402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99.350649350649363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41.326228537596208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2015-04-20T12:17:17Z</dcterms:modified>
</cp:coreProperties>
</file>