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<sst xmlns="http://schemas.openxmlformats.org/spreadsheetml/2006/main" count="21" uniqueCount="16">
  <si>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</si>
  <si>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</si>
  <si>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</si>
  <si>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</si>
  <si>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</si>
  <si>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</si>
  <si>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</si>
  <si>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</si>
  <si>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</si>
  <si>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</si>
  <si>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</si>
  <si>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</si>
  <si>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</si>
  <si>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</si>
  <si>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BRESSANVIDO</t>
  </si>
  <si>
    <t>Bressanvido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</si>
</sst>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3.3196405648267011</c:v>
                </c:pt>
                <c:pt idx="1">
                  <c:v>2.9657676348547719</c:v>
                </c:pt>
                <c:pt idx="2">
                  <c:v>2.78494623655914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6832"/>
        <c:axId val="203578752"/>
      </c:lineChart>
      <c:catAx>
        <c:axId val="2035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8752"/>
        <c:crosses val="autoZero"/>
        <c:auto val="1"/>
        <c:lblAlgn val="ctr"/>
        <c:lblOffset val="100"/>
        <c:noMultiLvlLbl val="0"/>
      </c:catAx>
      <c:valAx>
        <c:axId val="2035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357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14.634146341463413</c:v>
                </c:pt>
                <c:pt idx="1">
                  <c:v>17.427385892116181</c:v>
                </c:pt>
                <c:pt idx="2">
                  <c:v>22.759856630824373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07424"/>
        <c:axId val="203617408"/>
      </c:lineChart>
      <c:catAx>
        <c:axId val="2036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7408"/>
        <c:crosses val="autoZero"/>
        <c:auto val="1"/>
        <c:lblAlgn val="ctr"/>
        <c:lblOffset val="100"/>
        <c:noMultiLvlLbl val="0"/>
      </c:catAx>
      <c:valAx>
        <c:axId val="2036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Bressanvido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22.759856630824373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1.9713261648745519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2.78494623655914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6673792"/>
        <c:axId val="206697216"/>
      </c:bubbleChart>
      <c:valAx>
        <c:axId val="2066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7216"/>
        <c:crosses val="autoZero"/>
        <c:crossBetween val="midCat"/>
      </c:valAx>
      <c:valAx>
        <c:axId val="20669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3.3196405648267011</v>
      </c>
      <c r="C13" s="27">
        <v>2.9657676348547719</v>
      </c>
      <c r="D13" s="27">
        <v>2.78494623655914</v>
      </c>
    </row>
    <row r="14" spans="1:4" ht="21.6" customHeight="1" x14ac:dyDescent="0.2">
      <c r="A14" s="8" t="s">
        <v>6</v>
      </c>
      <c r="B14" s="27">
        <v>14.634146341463413</v>
      </c>
      <c r="C14" s="27">
        <v>17.427385892116181</v>
      </c>
      <c r="D14" s="27">
        <v>22.759856630824373</v>
      </c>
    </row>
    <row r="15" spans="1:4" ht="21.6" customHeight="1" x14ac:dyDescent="0.2">
      <c r="A15" s="9" t="s">
        <v>7</v>
      </c>
      <c r="B15" s="28">
        <v>3.9794608472400519</v>
      </c>
      <c r="C15" s="28">
        <v>1.7634854771784232</v>
      </c>
      <c r="D15" s="28">
        <v>1.9713261648745519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2.78494623655914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22.759856630824373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1.9713261648745519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2015-04-17T08:39:31Z</dcterms:modified>
</cp:coreProperties>
</file>