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<sst xmlns="http://schemas.openxmlformats.org/spreadsheetml/2006/main" count="24" uniqueCount="18">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</sst>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0.2308136180034622</c:v>
                </c:pt>
                <c:pt idx="1">
                  <c:v>9.5283468318246786E-2</c:v>
                </c:pt>
                <c:pt idx="2">
                  <c:v>8.3368070029178828E-2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408"/>
        <c:axId val="62038784"/>
      </c:lineChart>
      <c:catAx>
        <c:axId val="617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31.909982688978651</c:v>
                </c:pt>
                <c:pt idx="1">
                  <c:v>35.87422582181992</c:v>
                </c:pt>
                <c:pt idx="2">
                  <c:v>41.267194664443515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41.267194664443515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8.3368070029178828E-2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4032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37.955740740740744</v>
      </c>
      <c r="C13" s="22">
        <v>41.765407554671967</v>
      </c>
      <c r="D13" s="22">
        <v>45.1</v>
      </c>
    </row>
    <row r="14" spans="1:4" ht="19.149999999999999" customHeight="1" x14ac:dyDescent="0.2">
      <c r="A14" s="9" t="s">
        <v>8</v>
      </c>
      <c r="B14" s="22">
        <v>31.909982688978651</v>
      </c>
      <c r="C14" s="22">
        <v>35.87422582181992</v>
      </c>
      <c r="D14" s="22">
        <v>41.267194664443515</v>
      </c>
    </row>
    <row r="15" spans="1:4" ht="19.149999999999999" customHeight="1" x14ac:dyDescent="0.2">
      <c r="A15" s="9" t="s">
        <v>9</v>
      </c>
      <c r="B15" s="22">
        <v>0.2308136180034622</v>
      </c>
      <c r="C15" s="22">
        <v>9.5283468318246786E-2</v>
      </c>
      <c r="D15" s="22">
        <v>8.3368070029178828E-2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3.0405405405405408</v>
      </c>
      <c r="D16" s="23">
        <v>6.233263909550729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41.267194664443515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8.3368070029178828E-2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6.233263909550729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2016-01-27T13:17:07Z</dcterms:modified>
</cp:coreProperties>
</file>