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<sst xmlns="http://schemas.openxmlformats.org/spreadsheetml/2006/main" count="23" uniqueCount="17">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</sst>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16.573816155988858</c:v>
                </c:pt>
                <c:pt idx="1">
                  <c:v>12.054631828978621</c:v>
                </c:pt>
                <c:pt idx="2">
                  <c:v>8.2093663911845738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8.9832869080779947</c:v>
                </c:pt>
                <c:pt idx="1">
                  <c:v>8.3729216152018999</c:v>
                </c:pt>
                <c:pt idx="2">
                  <c:v>4.2424242424242431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8.2093663911845738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8.2093663911845738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1.2114537444933922</v>
      </c>
      <c r="C13" s="27">
        <v>3.4444444444444446</v>
      </c>
      <c r="D13" s="27">
        <v>4.788732394366197</v>
      </c>
    </row>
    <row r="14" spans="1:4" ht="19.149999999999999" customHeight="1" x14ac:dyDescent="0.2">
      <c r="A14" s="8" t="s">
        <v>7</v>
      </c>
      <c r="B14" s="27">
        <v>0.34818941504178275</v>
      </c>
      <c r="C14" s="27">
        <v>0.71258907363420432</v>
      </c>
      <c r="D14" s="27">
        <v>0.82644628099173556</v>
      </c>
    </row>
    <row r="15" spans="1:4" ht="19.149999999999999" customHeight="1" x14ac:dyDescent="0.2">
      <c r="A15" s="8" t="s">
        <v>8</v>
      </c>
      <c r="B15" s="27">
        <v>8.9832869080779947</v>
      </c>
      <c r="C15" s="27">
        <v>8.3729216152018999</v>
      </c>
      <c r="D15" s="27">
        <v>4.2424242424242431</v>
      </c>
    </row>
    <row r="16" spans="1:4" ht="19.149999999999999" customHeight="1" x14ac:dyDescent="0.2">
      <c r="A16" s="9" t="s">
        <v>9</v>
      </c>
      <c r="B16" s="28">
        <v>16.573816155988858</v>
      </c>
      <c r="C16" s="28">
        <v>12.054631828978621</v>
      </c>
      <c r="D16" s="28">
        <v>8.2093663911845738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4.788732394366197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0.82644628099173556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4.2424242424242431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8.2093663911845738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2016-01-26T13:15:33Z</dcterms:modified>
</cp:coreProperties>
</file>