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<sst xmlns="http://schemas.openxmlformats.org/spreadsheetml/2006/main" count="23" uniqueCount="17">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</sst>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4.895104895104895</c:v>
                </c:pt>
                <c:pt idx="1">
                  <c:v>10.174880763116057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6784"/>
        <c:axId val="184339072"/>
      </c:lineChart>
      <c:catAx>
        <c:axId val="1843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auto val="1"/>
        <c:lblAlgn val="ctr"/>
        <c:lblOffset val="100"/>
        <c:noMultiLvlLbl val="0"/>
      </c:catAx>
      <c:valAx>
        <c:axId val="18433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97.064220183486242</c:v>
                </c:pt>
                <c:pt idx="1">
                  <c:v>98.574821852731588</c:v>
                </c:pt>
                <c:pt idx="2">
                  <c:v>97.389558232931734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408"/>
        <c:axId val="185156736"/>
      </c:lineChart>
      <c:catAx>
        <c:axId val="18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auto val="1"/>
        <c:lblAlgn val="ctr"/>
        <c:lblOffset val="100"/>
        <c:noMultiLvlLbl val="0"/>
      </c:catAx>
      <c:valAx>
        <c:axId val="185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35.190983093299941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97.389558232931734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6384"/>
        <c:axId val="185221888"/>
      </c:bubbleChart>
      <c:valAx>
        <c:axId val="1852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888"/>
        <c:crosses val="autoZero"/>
        <c:crossBetween val="midCat"/>
      </c:valAx>
      <c:valAx>
        <c:axId val="185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22.635814889336018</v>
      </c>
      <c r="C13" s="19">
        <v>40.627843494085532</v>
      </c>
      <c r="D13" s="19">
        <v>55.35378835316218</v>
      </c>
    </row>
    <row r="14" spans="1:4" ht="15.6" customHeight="1" x14ac:dyDescent="0.2">
      <c r="A14" s="8" t="s">
        <v>7</v>
      </c>
      <c r="B14" s="19">
        <v>4.895104895104895</v>
      </c>
      <c r="C14" s="19">
        <v>10.174880763116057</v>
      </c>
      <c r="D14" s="19">
        <v>18.840579710144929</v>
      </c>
    </row>
    <row r="15" spans="1:4" ht="15.6" customHeight="1" x14ac:dyDescent="0.2">
      <c r="A15" s="8" t="s">
        <v>9</v>
      </c>
      <c r="B15" s="19">
        <v>97.064220183486242</v>
      </c>
      <c r="C15" s="19">
        <v>98.574821852731588</v>
      </c>
      <c r="D15" s="19">
        <v>97.389558232931734</v>
      </c>
    </row>
    <row r="16" spans="1:4" ht="15.6" customHeight="1" x14ac:dyDescent="0.2">
      <c r="A16" s="9" t="s">
        <v>10</v>
      </c>
      <c r="B16" s="20">
        <v>34.783702213279675</v>
      </c>
      <c r="C16" s="20">
        <v>37.511373976342128</v>
      </c>
      <c r="D16" s="20">
        <v>35.190983093299941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55.35378835316218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18.840579710144929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97.389558232931734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35.190983093299941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2015-04-20T12:17:16Z</dcterms:modified>
</cp:coreProperties>
</file>