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<sst xmlns="http://schemas.openxmlformats.org/spreadsheetml/2006/main" count="23" uniqueCount="17">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</sst>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2.5936599423631126</c:v>
                </c:pt>
                <c:pt idx="1">
                  <c:v>7.3664825046040523</c:v>
                </c:pt>
                <c:pt idx="2">
                  <c:v>19.907407407407408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9072"/>
        <c:axId val="185144448"/>
      </c:lineChart>
      <c:catAx>
        <c:axId val="1843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448"/>
        <c:crosses val="autoZero"/>
        <c:auto val="1"/>
        <c:lblAlgn val="ctr"/>
        <c:lblOffset val="100"/>
        <c:noMultiLvlLbl val="0"/>
      </c:catAx>
      <c:valAx>
        <c:axId val="18514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98.250728862973759</c:v>
                </c:pt>
                <c:pt idx="1">
                  <c:v>98.596491228070164</c:v>
                </c:pt>
                <c:pt idx="2">
                  <c:v>99.348534201954394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6736"/>
        <c:axId val="185172736"/>
      </c:lineChart>
      <c:catAx>
        <c:axId val="185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2736"/>
        <c:crosses val="autoZero"/>
        <c:auto val="1"/>
        <c:lblAlgn val="ctr"/>
        <c:lblOffset val="100"/>
        <c:noMultiLvlLbl val="0"/>
      </c:catAx>
      <c:valAx>
        <c:axId val="1851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6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19.907407407407408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39.237788513150832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99.348534201954394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1504"/>
        <c:axId val="185223808"/>
      </c:bubbleChart>
      <c:valAx>
        <c:axId val="1852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808"/>
        <c:crosses val="autoZero"/>
        <c:crossBetween val="midCat"/>
      </c:valAx>
      <c:valAx>
        <c:axId val="1852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15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15.095087163232964</v>
      </c>
      <c r="C13" s="19">
        <v>31.896551724137932</v>
      </c>
      <c r="D13" s="19">
        <v>50.456253354804083</v>
      </c>
    </row>
    <row r="14" spans="1:4" ht="15.6" customHeight="1" x14ac:dyDescent="0.2">
      <c r="A14" s="8" t="s">
        <v>7</v>
      </c>
      <c r="B14" s="19">
        <v>2.5936599423631126</v>
      </c>
      <c r="C14" s="19">
        <v>7.3664825046040523</v>
      </c>
      <c r="D14" s="19">
        <v>19.907407407407408</v>
      </c>
    </row>
    <row r="15" spans="1:4" ht="15.6" customHeight="1" x14ac:dyDescent="0.2">
      <c r="A15" s="8" t="s">
        <v>9</v>
      </c>
      <c r="B15" s="19">
        <v>98.250728862973759</v>
      </c>
      <c r="C15" s="19">
        <v>98.596491228070164</v>
      </c>
      <c r="D15" s="19">
        <v>99.348534201954394</v>
      </c>
    </row>
    <row r="16" spans="1:4" ht="15.6" customHeight="1" x14ac:dyDescent="0.2">
      <c r="A16" s="9" t="s">
        <v>10</v>
      </c>
      <c r="B16" s="20">
        <v>37.282091917591124</v>
      </c>
      <c r="C16" s="20">
        <v>43.226600985221673</v>
      </c>
      <c r="D16" s="20">
        <v>39.237788513150832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50.456253354804083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19.907407407407408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99.348534201954394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39.237788513150832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2015-04-20T12:17:15Z</dcterms:modified>
</cp:coreProperties>
</file>